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0.242913</v>
      </c>
      <c r="C2" t="n">
        <v>0.551502</v>
      </c>
      <c r="D2" t="n">
        <v>0.214997</v>
      </c>
      <c r="E2" t="n">
        <v>0.385812</v>
      </c>
    </row>
    <row r="3">
      <c r="A3" t="n">
        <v>10500</v>
      </c>
      <c r="B3" t="n">
        <v>0.240767</v>
      </c>
      <c r="C3" t="n">
        <v>0.540747</v>
      </c>
      <c r="D3" t="n">
        <v>0.20927</v>
      </c>
      <c r="E3" t="n">
        <v>0.38348</v>
      </c>
    </row>
    <row r="4">
      <c r="A4" t="n">
        <v>11025</v>
      </c>
      <c r="B4" t="n">
        <v>0.234131</v>
      </c>
      <c r="C4" t="n">
        <v>0.541979</v>
      </c>
      <c r="D4" t="n">
        <v>0.204042</v>
      </c>
      <c r="E4" t="n">
        <v>0.377862</v>
      </c>
    </row>
    <row r="5">
      <c r="A5" t="n">
        <v>11576</v>
      </c>
      <c r="B5" t="n">
        <v>0.224961</v>
      </c>
      <c r="C5" t="n">
        <v>0.537783</v>
      </c>
      <c r="D5" t="n">
        <v>0.199683</v>
      </c>
      <c r="E5" t="n">
        <v>0.373161</v>
      </c>
    </row>
    <row r="6">
      <c r="A6" t="n">
        <v>12154</v>
      </c>
      <c r="B6" t="n">
        <v>0.221597</v>
      </c>
      <c r="C6" t="n">
        <v>0.534307</v>
      </c>
      <c r="D6" t="n">
        <v>0.196115</v>
      </c>
      <c r="E6" t="n">
        <v>0.370043</v>
      </c>
    </row>
    <row r="7">
      <c r="A7" t="n">
        <v>12760</v>
      </c>
      <c r="B7" t="n">
        <v>0.221374</v>
      </c>
      <c r="C7" t="n">
        <v>0.681435</v>
      </c>
      <c r="D7" t="n">
        <v>0.193858</v>
      </c>
      <c r="E7" t="n">
        <v>0.368213</v>
      </c>
    </row>
    <row r="8">
      <c r="A8" t="n">
        <v>13396</v>
      </c>
      <c r="B8" t="n">
        <v>0.219454</v>
      </c>
      <c r="C8" t="n">
        <v>0.664061</v>
      </c>
      <c r="D8" t="n">
        <v>0.194346</v>
      </c>
      <c r="E8" t="n">
        <v>0.36918</v>
      </c>
    </row>
    <row r="9">
      <c r="A9" t="n">
        <v>14063</v>
      </c>
      <c r="B9" t="n">
        <v>0.21592</v>
      </c>
      <c r="C9" t="n">
        <v>0.651789</v>
      </c>
      <c r="D9" t="n">
        <v>0.284956</v>
      </c>
      <c r="E9" t="n">
        <v>0.45531</v>
      </c>
    </row>
    <row r="10">
      <c r="A10" t="n">
        <v>14763</v>
      </c>
      <c r="B10" t="n">
        <v>0.313262</v>
      </c>
      <c r="C10" t="n">
        <v>0.6411480000000001</v>
      </c>
      <c r="D10" t="n">
        <v>0.273632</v>
      </c>
      <c r="E10" t="n">
        <v>0.444012</v>
      </c>
    </row>
    <row r="11">
      <c r="A11" t="n">
        <v>15498</v>
      </c>
      <c r="B11" t="n">
        <v>0.304716</v>
      </c>
      <c r="C11" t="n">
        <v>0.627974</v>
      </c>
      <c r="D11" t="n">
        <v>0.269738</v>
      </c>
      <c r="E11" t="n">
        <v>0.433856</v>
      </c>
    </row>
    <row r="12">
      <c r="A12" t="n">
        <v>16269</v>
      </c>
      <c r="B12" t="n">
        <v>0.289367</v>
      </c>
      <c r="C12" t="n">
        <v>0.619888</v>
      </c>
      <c r="D12" t="n">
        <v>0.256706</v>
      </c>
      <c r="E12" t="n">
        <v>0.424543</v>
      </c>
    </row>
    <row r="13">
      <c r="A13" t="n">
        <v>17078</v>
      </c>
      <c r="B13" t="n">
        <v>0.280065</v>
      </c>
      <c r="C13" t="n">
        <v>0.610942</v>
      </c>
      <c r="D13" t="n">
        <v>0.248979</v>
      </c>
      <c r="E13" t="n">
        <v>0.415826</v>
      </c>
    </row>
    <row r="14">
      <c r="A14" t="n">
        <v>17927</v>
      </c>
      <c r="B14" t="n">
        <v>0.271188</v>
      </c>
      <c r="C14" t="n">
        <v>0.603817</v>
      </c>
      <c r="D14" t="n">
        <v>0.241515</v>
      </c>
      <c r="E14" t="n">
        <v>0.407695</v>
      </c>
    </row>
    <row r="15">
      <c r="A15" t="n">
        <v>18818</v>
      </c>
      <c r="B15" t="n">
        <v>0.26312</v>
      </c>
      <c r="C15" t="n">
        <v>0.594807</v>
      </c>
      <c r="D15" t="n">
        <v>0.235289</v>
      </c>
      <c r="E15" t="n">
        <v>0.400368</v>
      </c>
    </row>
    <row r="16">
      <c r="A16" t="n">
        <v>19753</v>
      </c>
      <c r="B16" t="n">
        <v>0.255508</v>
      </c>
      <c r="C16" t="n">
        <v>0.591739</v>
      </c>
      <c r="D16" t="n">
        <v>0.228756</v>
      </c>
      <c r="E16" t="n">
        <v>0.393616</v>
      </c>
    </row>
    <row r="17">
      <c r="A17" t="n">
        <v>20734</v>
      </c>
      <c r="B17" t="n">
        <v>0.248456</v>
      </c>
      <c r="C17" t="n">
        <v>0.586344</v>
      </c>
      <c r="D17" t="n">
        <v>0.223434</v>
      </c>
      <c r="E17" t="n">
        <v>0.38705</v>
      </c>
    </row>
    <row r="18">
      <c r="A18" t="n">
        <v>21764</v>
      </c>
      <c r="B18" t="n">
        <v>0.243925</v>
      </c>
      <c r="C18" t="n">
        <v>0.579529</v>
      </c>
      <c r="D18" t="n">
        <v>0.217277</v>
      </c>
      <c r="E18" t="n">
        <v>0.381393</v>
      </c>
    </row>
    <row r="19">
      <c r="A19" t="n">
        <v>22845</v>
      </c>
      <c r="B19" t="n">
        <v>0.235611</v>
      </c>
      <c r="C19" t="n">
        <v>0.578349</v>
      </c>
      <c r="D19" t="n">
        <v>0.212993</v>
      </c>
      <c r="E19" t="n">
        <v>0.376174</v>
      </c>
    </row>
    <row r="20">
      <c r="A20" t="n">
        <v>23980</v>
      </c>
      <c r="B20" t="n">
        <v>0.232799</v>
      </c>
      <c r="C20" t="n">
        <v>0.569609</v>
      </c>
      <c r="D20" t="n">
        <v>0.209398</v>
      </c>
      <c r="E20" t="n">
        <v>0.372395</v>
      </c>
    </row>
    <row r="21">
      <c r="A21" t="n">
        <v>25171</v>
      </c>
      <c r="B21" t="n">
        <v>0.23077</v>
      </c>
      <c r="C21" t="n">
        <v>0.742598</v>
      </c>
      <c r="D21" t="n">
        <v>0.209439</v>
      </c>
      <c r="E21" t="n">
        <v>0.370273</v>
      </c>
    </row>
    <row r="22">
      <c r="A22" t="n">
        <v>26421</v>
      </c>
      <c r="B22" t="n">
        <v>0.22666</v>
      </c>
      <c r="C22" t="n">
        <v>0.726629</v>
      </c>
      <c r="D22" t="n">
        <v>0.208214</v>
      </c>
      <c r="E22" t="n">
        <v>0.370523</v>
      </c>
    </row>
    <row r="23">
      <c r="A23" t="n">
        <v>27733</v>
      </c>
      <c r="B23" t="n">
        <v>0.224165</v>
      </c>
      <c r="C23" t="n">
        <v>0.713005</v>
      </c>
      <c r="D23" t="n">
        <v>0.301735</v>
      </c>
      <c r="E23" t="n">
        <v>0.462706</v>
      </c>
    </row>
    <row r="24">
      <c r="A24" t="n">
        <v>29110</v>
      </c>
      <c r="B24" t="n">
        <v>0.318138</v>
      </c>
      <c r="C24" t="n">
        <v>0.699951</v>
      </c>
      <c r="D24" t="n">
        <v>0.288884</v>
      </c>
      <c r="E24" t="n">
        <v>0.451693</v>
      </c>
    </row>
    <row r="25">
      <c r="A25" t="n">
        <v>30555</v>
      </c>
      <c r="B25" t="n">
        <v>0.31031</v>
      </c>
      <c r="C25" t="n">
        <v>0.688559</v>
      </c>
      <c r="D25" t="n">
        <v>0.280641</v>
      </c>
      <c r="E25" t="n">
        <v>0.441822</v>
      </c>
    </row>
    <row r="26">
      <c r="A26" t="n">
        <v>32072</v>
      </c>
      <c r="B26" t="n">
        <v>0.297797</v>
      </c>
      <c r="C26" t="n">
        <v>0.678298</v>
      </c>
      <c r="D26" t="n">
        <v>0.271293</v>
      </c>
      <c r="E26" t="n">
        <v>0.43272</v>
      </c>
    </row>
    <row r="27">
      <c r="A27" t="n">
        <v>33664</v>
      </c>
      <c r="B27" t="n">
        <v>0.286034</v>
      </c>
      <c r="C27" t="n">
        <v>0.6688460000000001</v>
      </c>
      <c r="D27" t="n">
        <v>0.265929</v>
      </c>
      <c r="E27" t="n">
        <v>0.423824</v>
      </c>
    </row>
    <row r="28">
      <c r="A28" t="n">
        <v>35335</v>
      </c>
      <c r="B28" t="n">
        <v>0.28045</v>
      </c>
      <c r="C28" t="n">
        <v>0.658628</v>
      </c>
      <c r="D28" t="n">
        <v>0.255096</v>
      </c>
      <c r="E28" t="n">
        <v>0.415027</v>
      </c>
    </row>
    <row r="29">
      <c r="A29" t="n">
        <v>37089</v>
      </c>
      <c r="B29" t="n">
        <v>0.271198</v>
      </c>
      <c r="C29" t="n">
        <v>0.65097</v>
      </c>
      <c r="D29" t="n">
        <v>0.248268</v>
      </c>
      <c r="E29" t="n">
        <v>0.407734</v>
      </c>
    </row>
    <row r="30">
      <c r="A30" t="n">
        <v>38930</v>
      </c>
      <c r="B30" t="n">
        <v>0.260974</v>
      </c>
      <c r="C30" t="n">
        <v>0.644028</v>
      </c>
      <c r="D30" t="n">
        <v>0.241327</v>
      </c>
      <c r="E30" t="n">
        <v>0.400114</v>
      </c>
    </row>
    <row r="31">
      <c r="A31" t="n">
        <v>40863</v>
      </c>
      <c r="B31" t="n">
        <v>0.260174</v>
      </c>
      <c r="C31" t="n">
        <v>0.6384609999999999</v>
      </c>
      <c r="D31" t="n">
        <v>0.23594</v>
      </c>
      <c r="E31" t="n">
        <v>0.393736</v>
      </c>
    </row>
    <row r="32">
      <c r="A32" t="n">
        <v>42892</v>
      </c>
      <c r="B32" t="n">
        <v>0.249474</v>
      </c>
      <c r="C32" t="n">
        <v>0.633417</v>
      </c>
      <c r="D32" t="n">
        <v>0.230322</v>
      </c>
      <c r="E32" t="n">
        <v>0.387806</v>
      </c>
    </row>
    <row r="33">
      <c r="A33" t="n">
        <v>45022</v>
      </c>
      <c r="B33" t="n">
        <v>0.244128</v>
      </c>
      <c r="C33" t="n">
        <v>0.628829</v>
      </c>
      <c r="D33" t="n">
        <v>0.225373</v>
      </c>
      <c r="E33" t="n">
        <v>0.38267</v>
      </c>
    </row>
    <row r="34">
      <c r="A34" t="n">
        <v>47258</v>
      </c>
      <c r="B34" t="n">
        <v>0.236158</v>
      </c>
      <c r="C34" t="n">
        <v>0.623665</v>
      </c>
      <c r="D34" t="n">
        <v>0.220759</v>
      </c>
      <c r="E34" t="n">
        <v>0.378807</v>
      </c>
    </row>
    <row r="35">
      <c r="A35" t="n">
        <v>49605</v>
      </c>
      <c r="B35" t="n">
        <v>0.233444</v>
      </c>
      <c r="C35" t="n">
        <v>0.807134</v>
      </c>
      <c r="D35" t="n">
        <v>0.22229</v>
      </c>
      <c r="E35" t="n">
        <v>0.376067</v>
      </c>
    </row>
    <row r="36">
      <c r="A36" t="n">
        <v>52069</v>
      </c>
      <c r="B36" t="n">
        <v>0.229012</v>
      </c>
      <c r="C36" t="n">
        <v>0.7903250000000001</v>
      </c>
      <c r="D36" t="n">
        <v>0.217148</v>
      </c>
      <c r="E36" t="n">
        <v>0.375724</v>
      </c>
    </row>
    <row r="37">
      <c r="A37" t="n">
        <v>54656</v>
      </c>
      <c r="B37" t="n">
        <v>0.22918</v>
      </c>
      <c r="C37" t="n">
        <v>0.774795</v>
      </c>
      <c r="D37" t="n">
        <v>0.312747</v>
      </c>
      <c r="E37" t="n">
        <v>0.471734</v>
      </c>
    </row>
    <row r="38">
      <c r="A38" t="n">
        <v>57372</v>
      </c>
      <c r="B38" t="n">
        <v>0.319027</v>
      </c>
      <c r="C38" t="n">
        <v>0.759908</v>
      </c>
      <c r="D38" t="n">
        <v>0.300176</v>
      </c>
      <c r="E38" t="n">
        <v>0.461662</v>
      </c>
    </row>
    <row r="39">
      <c r="A39" t="n">
        <v>60223</v>
      </c>
      <c r="B39" t="n">
        <v>0.308694</v>
      </c>
      <c r="C39" t="n">
        <v>0.746377</v>
      </c>
      <c r="D39" t="n">
        <v>0.291123</v>
      </c>
      <c r="E39" t="n">
        <v>0.451883</v>
      </c>
    </row>
    <row r="40">
      <c r="A40" t="n">
        <v>63216</v>
      </c>
      <c r="B40" t="n">
        <v>0.2986</v>
      </c>
      <c r="C40" t="n">
        <v>0.73395</v>
      </c>
      <c r="D40" t="n">
        <v>0.282367</v>
      </c>
      <c r="E40" t="n">
        <v>0.443291</v>
      </c>
    </row>
    <row r="41">
      <c r="A41" t="n">
        <v>66358</v>
      </c>
      <c r="B41" t="n">
        <v>0.289572</v>
      </c>
      <c r="C41" t="n">
        <v>0.722334</v>
      </c>
      <c r="D41" t="n">
        <v>0.277949</v>
      </c>
      <c r="E41" t="n">
        <v>0.434613</v>
      </c>
    </row>
    <row r="42">
      <c r="A42" t="n">
        <v>69657</v>
      </c>
      <c r="B42" t="n">
        <v>0.280236</v>
      </c>
      <c r="C42" t="n">
        <v>0.712863</v>
      </c>
      <c r="D42" t="n">
        <v>0.267249</v>
      </c>
      <c r="E42" t="n">
        <v>0.426268</v>
      </c>
    </row>
    <row r="43">
      <c r="A43" t="n">
        <v>73120</v>
      </c>
      <c r="B43" t="n">
        <v>0.273366</v>
      </c>
      <c r="C43" t="n">
        <v>0.702681</v>
      </c>
      <c r="D43" t="n">
        <v>0.258367</v>
      </c>
      <c r="E43" t="n">
        <v>0.419044</v>
      </c>
    </row>
    <row r="44">
      <c r="A44" t="n">
        <v>76756</v>
      </c>
      <c r="B44" t="n">
        <v>0.266967</v>
      </c>
      <c r="C44" t="n">
        <v>0.694292</v>
      </c>
      <c r="D44" t="n">
        <v>0.252</v>
      </c>
      <c r="E44" t="n">
        <v>0.411737</v>
      </c>
    </row>
    <row r="45">
      <c r="A45" t="n">
        <v>80573</v>
      </c>
      <c r="B45" t="n">
        <v>0.265287</v>
      </c>
      <c r="C45" t="n">
        <v>0.687021</v>
      </c>
      <c r="D45" t="n">
        <v>0.245734</v>
      </c>
      <c r="E45" t="n">
        <v>0.405184</v>
      </c>
    </row>
    <row r="46">
      <c r="A46" t="n">
        <v>84580</v>
      </c>
      <c r="B46" t="n">
        <v>0.261229</v>
      </c>
      <c r="C46" t="n">
        <v>0.680126</v>
      </c>
      <c r="D46" t="n">
        <v>0.240441</v>
      </c>
      <c r="E46" t="n">
        <v>0.398921</v>
      </c>
    </row>
    <row r="47">
      <c r="A47" t="n">
        <v>88787</v>
      </c>
      <c r="B47" t="n">
        <v>0.252442</v>
      </c>
      <c r="C47" t="n">
        <v>0.674745</v>
      </c>
      <c r="D47" t="n">
        <v>0.234987</v>
      </c>
      <c r="E47" t="n">
        <v>0.393666</v>
      </c>
    </row>
    <row r="48">
      <c r="A48" t="n">
        <v>93204</v>
      </c>
      <c r="B48" t="n">
        <v>0.252834</v>
      </c>
      <c r="C48" t="n">
        <v>0.670002</v>
      </c>
      <c r="D48" t="n">
        <v>0.229823</v>
      </c>
      <c r="E48" t="n">
        <v>0.389558</v>
      </c>
    </row>
    <row r="49">
      <c r="A49" t="n">
        <v>97841</v>
      </c>
      <c r="B49" t="n">
        <v>0.244477</v>
      </c>
      <c r="C49" t="n">
        <v>0.665373</v>
      </c>
      <c r="D49" t="n">
        <v>0.226569</v>
      </c>
      <c r="E49" t="n">
        <v>0.386911</v>
      </c>
    </row>
    <row r="50">
      <c r="A50" t="n">
        <v>102709</v>
      </c>
      <c r="B50" t="n">
        <v>0.238619</v>
      </c>
      <c r="C50" t="n">
        <v>0.841021</v>
      </c>
      <c r="D50" t="n">
        <v>0.22707</v>
      </c>
      <c r="E50" t="n">
        <v>0.385671</v>
      </c>
    </row>
    <row r="51">
      <c r="A51" t="n">
        <v>107820</v>
      </c>
      <c r="B51" t="n">
        <v>0.239848</v>
      </c>
      <c r="C51" t="n">
        <v>0.823966</v>
      </c>
      <c r="D51" t="n">
        <v>0.32784</v>
      </c>
      <c r="E51" t="n">
        <v>0.486756</v>
      </c>
    </row>
    <row r="52">
      <c r="A52" t="n">
        <v>113186</v>
      </c>
      <c r="B52" t="n">
        <v>0.235216</v>
      </c>
      <c r="C52" t="n">
        <v>0.807119</v>
      </c>
      <c r="D52" t="n">
        <v>0.317156</v>
      </c>
      <c r="E52" t="n">
        <v>0.476041</v>
      </c>
    </row>
    <row r="53">
      <c r="A53" t="n">
        <v>118820</v>
      </c>
      <c r="B53" t="n">
        <v>0.322622</v>
      </c>
      <c r="C53" t="n">
        <v>0.792525</v>
      </c>
      <c r="D53" t="n">
        <v>0.308124</v>
      </c>
      <c r="E53" t="n">
        <v>0.466474</v>
      </c>
    </row>
    <row r="54">
      <c r="A54" t="n">
        <v>124735</v>
      </c>
      <c r="B54" t="n">
        <v>0.321565</v>
      </c>
      <c r="C54" t="n">
        <v>0.778187</v>
      </c>
      <c r="D54" t="n">
        <v>0.299347</v>
      </c>
      <c r="E54" t="n">
        <v>0.45845</v>
      </c>
    </row>
    <row r="55">
      <c r="A55" t="n">
        <v>130945</v>
      </c>
      <c r="B55" t="n">
        <v>0.308898</v>
      </c>
      <c r="C55" t="n">
        <v>0.766092</v>
      </c>
      <c r="D55" t="n">
        <v>0.290442</v>
      </c>
      <c r="E55" t="n">
        <v>0.452099</v>
      </c>
    </row>
    <row r="56">
      <c r="A56" t="n">
        <v>137465</v>
      </c>
      <c r="B56" t="n">
        <v>0.297406</v>
      </c>
      <c r="C56" t="n">
        <v>0.754564</v>
      </c>
      <c r="D56" t="n">
        <v>0.283161</v>
      </c>
      <c r="E56" t="n">
        <v>0.445476</v>
      </c>
    </row>
    <row r="57">
      <c r="A57" t="n">
        <v>144311</v>
      </c>
      <c r="B57" t="n">
        <v>0.291803</v>
      </c>
      <c r="C57" t="n">
        <v>0.744155</v>
      </c>
      <c r="D57" t="n">
        <v>0.275332</v>
      </c>
      <c r="E57" t="n">
        <v>0.434633</v>
      </c>
    </row>
    <row r="58">
      <c r="A58" t="n">
        <v>151499</v>
      </c>
      <c r="B58" t="n">
        <v>0.279221</v>
      </c>
      <c r="C58" t="n">
        <v>0.735083</v>
      </c>
      <c r="D58" t="n">
        <v>0.268555</v>
      </c>
      <c r="E58" t="n">
        <v>0.42947</v>
      </c>
    </row>
    <row r="59">
      <c r="A59" t="n">
        <v>159046</v>
      </c>
      <c r="B59" t="n">
        <v>0.27735</v>
      </c>
      <c r="C59" t="n">
        <v>0.72602</v>
      </c>
      <c r="D59" t="n">
        <v>0.262287</v>
      </c>
      <c r="E59" t="n">
        <v>0.422256</v>
      </c>
    </row>
    <row r="60">
      <c r="A60" t="n">
        <v>166970</v>
      </c>
      <c r="B60" t="n">
        <v>0.26638</v>
      </c>
      <c r="C60" t="n">
        <v>0.7193079999999999</v>
      </c>
      <c r="D60" t="n">
        <v>0.256969</v>
      </c>
      <c r="E60" t="n">
        <v>0.41717</v>
      </c>
    </row>
    <row r="61">
      <c r="A61" t="n">
        <v>175290</v>
      </c>
      <c r="B61" t="n">
        <v>0.265777</v>
      </c>
      <c r="C61" t="n">
        <v>0.712407</v>
      </c>
      <c r="D61" t="n">
        <v>0.252002</v>
      </c>
      <c r="E61" t="n">
        <v>0.412071</v>
      </c>
    </row>
    <row r="62">
      <c r="A62" t="n">
        <v>184026</v>
      </c>
      <c r="B62" t="n">
        <v>0.255923</v>
      </c>
      <c r="C62" t="n">
        <v>0.706533</v>
      </c>
      <c r="D62" t="n">
        <v>0.247836</v>
      </c>
      <c r="E62" t="n">
        <v>0.407991</v>
      </c>
    </row>
    <row r="63">
      <c r="A63" t="n">
        <v>193198</v>
      </c>
      <c r="B63" t="n">
        <v>0.251978</v>
      </c>
      <c r="C63" t="n">
        <v>0.701731</v>
      </c>
      <c r="D63" t="n">
        <v>0.244257</v>
      </c>
      <c r="E63" t="n">
        <v>0.405267</v>
      </c>
    </row>
    <row r="64">
      <c r="A64" t="n">
        <v>202828</v>
      </c>
      <c r="B64" t="n">
        <v>0.248462</v>
      </c>
      <c r="C64" t="n">
        <v>0.913689</v>
      </c>
      <c r="D64" t="n">
        <v>0.241971</v>
      </c>
      <c r="E64" t="n">
        <v>0.403322</v>
      </c>
    </row>
    <row r="65">
      <c r="A65" t="n">
        <v>212939</v>
      </c>
      <c r="B65" t="n">
        <v>0.246411</v>
      </c>
      <c r="C65" t="n">
        <v>0.894775</v>
      </c>
      <c r="D65" t="n">
        <v>0.242279</v>
      </c>
      <c r="E65" t="n">
        <v>0.403282</v>
      </c>
    </row>
    <row r="66">
      <c r="A66" t="n">
        <v>223555</v>
      </c>
      <c r="B66" t="n">
        <v>0.247197</v>
      </c>
      <c r="C66" t="n">
        <v>0.876708</v>
      </c>
      <c r="D66" t="n">
        <v>0.343491</v>
      </c>
      <c r="E66" t="n">
        <v>0.519144</v>
      </c>
    </row>
    <row r="67">
      <c r="A67" t="n">
        <v>234701</v>
      </c>
      <c r="B67" t="n">
        <v>0.389363</v>
      </c>
      <c r="C67" t="n">
        <v>0.860129</v>
      </c>
      <c r="D67" t="n">
        <v>0.334492</v>
      </c>
      <c r="E67" t="n">
        <v>0.511605</v>
      </c>
    </row>
    <row r="68">
      <c r="A68" t="n">
        <v>246404</v>
      </c>
      <c r="B68" t="n">
        <v>0.383443</v>
      </c>
      <c r="C68" t="n">
        <v>0.845463</v>
      </c>
      <c r="D68" t="n">
        <v>0.321876</v>
      </c>
      <c r="E68" t="n">
        <v>0.504937</v>
      </c>
    </row>
    <row r="69">
      <c r="A69" t="n">
        <v>258692</v>
      </c>
      <c r="B69" t="n">
        <v>0.392511</v>
      </c>
      <c r="C69" t="n">
        <v>0.8328680000000001</v>
      </c>
      <c r="D69" t="n">
        <v>0.315486</v>
      </c>
      <c r="E69" t="n">
        <v>0.497596</v>
      </c>
    </row>
    <row r="70">
      <c r="A70" t="n">
        <v>271594</v>
      </c>
      <c r="B70" t="n">
        <v>0.371797</v>
      </c>
      <c r="C70" t="n">
        <v>0.822277</v>
      </c>
      <c r="D70" t="n">
        <v>0.309839</v>
      </c>
      <c r="E70" t="n">
        <v>0.490487</v>
      </c>
    </row>
    <row r="71">
      <c r="A71" t="n">
        <v>285141</v>
      </c>
      <c r="B71" t="n">
        <v>0.359929</v>
      </c>
      <c r="C71" t="n">
        <v>0.813185</v>
      </c>
      <c r="D71" t="n">
        <v>0.300439</v>
      </c>
      <c r="E71" t="n">
        <v>0.482561</v>
      </c>
    </row>
    <row r="72">
      <c r="A72" t="n">
        <v>299365</v>
      </c>
      <c r="B72" t="n">
        <v>0.333668</v>
      </c>
      <c r="C72" t="n">
        <v>0.806131</v>
      </c>
      <c r="D72" t="n">
        <v>0.293341</v>
      </c>
      <c r="E72" t="n">
        <v>0.476234</v>
      </c>
    </row>
    <row r="73">
      <c r="A73" t="n">
        <v>314300</v>
      </c>
      <c r="B73" t="n">
        <v>0.357651</v>
      </c>
      <c r="C73" t="n">
        <v>0.800219</v>
      </c>
      <c r="D73" t="n">
        <v>0.288116</v>
      </c>
      <c r="E73" t="n">
        <v>0.469583</v>
      </c>
    </row>
    <row r="74">
      <c r="A74" t="n">
        <v>329981</v>
      </c>
      <c r="B74" t="n">
        <v>0.331921</v>
      </c>
      <c r="C74" t="n">
        <v>0.795104</v>
      </c>
      <c r="D74" t="n">
        <v>0.278992</v>
      </c>
      <c r="E74" t="n">
        <v>0.464153</v>
      </c>
    </row>
    <row r="75">
      <c r="A75" t="n">
        <v>346446</v>
      </c>
      <c r="B75" t="n">
        <v>0.343858</v>
      </c>
      <c r="C75" t="n">
        <v>0.794103</v>
      </c>
      <c r="D75" t="n">
        <v>0.277186</v>
      </c>
      <c r="E75" t="n">
        <v>0.459157</v>
      </c>
    </row>
    <row r="76">
      <c r="A76" t="n">
        <v>363734</v>
      </c>
      <c r="B76" t="n">
        <v>0.315773</v>
      </c>
      <c r="C76" t="n">
        <v>0.791873</v>
      </c>
      <c r="D76" t="n">
        <v>0.27163</v>
      </c>
      <c r="E76" t="n">
        <v>0.455705</v>
      </c>
    </row>
    <row r="77">
      <c r="A77" t="n">
        <v>381886</v>
      </c>
      <c r="B77" t="n">
        <v>0.321131</v>
      </c>
      <c r="C77" t="n">
        <v>0.79238</v>
      </c>
      <c r="D77" t="n">
        <v>0.269025</v>
      </c>
      <c r="E77" t="n">
        <v>0.452562</v>
      </c>
    </row>
    <row r="78">
      <c r="A78" t="n">
        <v>400945</v>
      </c>
      <c r="B78" t="n">
        <v>0.316649</v>
      </c>
      <c r="C78" t="n">
        <v>1.25692</v>
      </c>
      <c r="D78" t="n">
        <v>0.263251</v>
      </c>
      <c r="E78" t="n">
        <v>0.45141</v>
      </c>
    </row>
    <row r="79">
      <c r="A79" t="n">
        <v>420956</v>
      </c>
      <c r="B79" t="n">
        <v>0.306826</v>
      </c>
      <c r="C79" t="n">
        <v>1.23551</v>
      </c>
      <c r="D79" t="n">
        <v>0.264502</v>
      </c>
      <c r="E79" t="n">
        <v>0.451873</v>
      </c>
    </row>
    <row r="80">
      <c r="A80" t="n">
        <v>441967</v>
      </c>
      <c r="B80" t="n">
        <v>0.31469</v>
      </c>
      <c r="C80" t="n">
        <v>1.21599</v>
      </c>
      <c r="D80" t="n">
        <v>0.386743</v>
      </c>
      <c r="E80" t="n">
        <v>0.738131</v>
      </c>
    </row>
    <row r="81">
      <c r="A81" t="n">
        <v>464028</v>
      </c>
      <c r="B81" t="n">
        <v>0.477652</v>
      </c>
      <c r="C81" t="n">
        <v>1.19878</v>
      </c>
      <c r="D81" t="n">
        <v>0.3798</v>
      </c>
      <c r="E81" t="n">
        <v>0.742136</v>
      </c>
    </row>
    <row r="82">
      <c r="A82" t="n">
        <v>487192</v>
      </c>
      <c r="B82" t="n">
        <v>0.40602</v>
      </c>
      <c r="C82" t="n">
        <v>1.18594</v>
      </c>
      <c r="D82" t="n">
        <v>0.370065</v>
      </c>
      <c r="E82" t="n">
        <v>0.736863</v>
      </c>
    </row>
    <row r="83">
      <c r="A83" t="n">
        <v>511514</v>
      </c>
      <c r="B83" t="n">
        <v>0.450162</v>
      </c>
      <c r="C83" t="n">
        <v>1.1747</v>
      </c>
      <c r="D83" t="n">
        <v>0.364777</v>
      </c>
      <c r="E83" t="n">
        <v>0.729932</v>
      </c>
    </row>
    <row r="84">
      <c r="A84" t="n">
        <v>537052</v>
      </c>
      <c r="B84" t="n">
        <v>0.409618</v>
      </c>
      <c r="C84" t="n">
        <v>1.16425</v>
      </c>
      <c r="D84" t="n">
        <v>0.354805</v>
      </c>
      <c r="E84" t="n">
        <v>0.720044</v>
      </c>
    </row>
    <row r="85">
      <c r="A85" t="n">
        <v>563866</v>
      </c>
      <c r="B85" t="n">
        <v>0.416963</v>
      </c>
      <c r="C85" t="n">
        <v>1.15964</v>
      </c>
      <c r="D85" t="n">
        <v>0.348563</v>
      </c>
      <c r="E85" t="n">
        <v>0.7079029999999999</v>
      </c>
    </row>
    <row r="86">
      <c r="A86" t="n">
        <v>592020</v>
      </c>
      <c r="B86" t="n">
        <v>0.389304</v>
      </c>
      <c r="C86" t="n">
        <v>1.15685</v>
      </c>
      <c r="D86" t="n">
        <v>0.344598</v>
      </c>
      <c r="E86" t="n">
        <v>0.693116</v>
      </c>
    </row>
    <row r="87">
      <c r="A87" t="n">
        <v>621581</v>
      </c>
      <c r="B87" t="n">
        <v>0.39319</v>
      </c>
      <c r="C87" t="n">
        <v>1.16161</v>
      </c>
      <c r="D87" t="n">
        <v>0.33456</v>
      </c>
      <c r="E87" t="n">
        <v>0.678701</v>
      </c>
    </row>
    <row r="88">
      <c r="A88" t="n">
        <v>652620</v>
      </c>
      <c r="B88" t="n">
        <v>0.383496</v>
      </c>
      <c r="C88" t="n">
        <v>1.16348</v>
      </c>
      <c r="D88" t="n">
        <v>0.331324</v>
      </c>
      <c r="E88" t="n">
        <v>0.667369</v>
      </c>
    </row>
    <row r="89">
      <c r="A89" t="n">
        <v>685210</v>
      </c>
      <c r="B89" t="n">
        <v>0.376139</v>
      </c>
      <c r="C89" t="n">
        <v>1.17312</v>
      </c>
      <c r="D89" t="n">
        <v>0.324656</v>
      </c>
      <c r="E89" t="n">
        <v>0.656041</v>
      </c>
    </row>
    <row r="90">
      <c r="A90" t="n">
        <v>719429</v>
      </c>
      <c r="B90" t="n">
        <v>0.369303</v>
      </c>
      <c r="C90" t="n">
        <v>1.18087</v>
      </c>
      <c r="D90" t="n">
        <v>0.312218</v>
      </c>
      <c r="E90" t="n">
        <v>0.644336</v>
      </c>
    </row>
    <row r="91">
      <c r="A91" t="n">
        <v>755358</v>
      </c>
      <c r="B91" t="n">
        <v>0.392644</v>
      </c>
      <c r="C91" t="n">
        <v>1.19296</v>
      </c>
      <c r="D91" t="n">
        <v>0.313796</v>
      </c>
      <c r="E91" t="n">
        <v>0.635053</v>
      </c>
    </row>
    <row r="92">
      <c r="A92" t="n">
        <v>793083</v>
      </c>
      <c r="B92" t="n">
        <v>0.387421</v>
      </c>
      <c r="C92" t="n">
        <v>1.76258</v>
      </c>
      <c r="D92" t="n">
        <v>0.310838</v>
      </c>
      <c r="E92" t="n">
        <v>0.62702</v>
      </c>
    </row>
    <row r="93">
      <c r="A93" t="n">
        <v>832694</v>
      </c>
      <c r="B93" t="n">
        <v>0.386321</v>
      </c>
      <c r="C93" t="n">
        <v>1.75303</v>
      </c>
      <c r="D93" t="n">
        <v>0.305764</v>
      </c>
      <c r="E93" t="n">
        <v>0.621038</v>
      </c>
    </row>
    <row r="94">
      <c r="A94" t="n">
        <v>874285</v>
      </c>
      <c r="B94" t="n">
        <v>0.352654</v>
      </c>
      <c r="C94" t="n">
        <v>1.73957</v>
      </c>
      <c r="D94" t="n">
        <v>0.493208</v>
      </c>
      <c r="E94" t="n">
        <v>1.10708</v>
      </c>
    </row>
    <row r="95">
      <c r="A95" t="n">
        <v>917955</v>
      </c>
      <c r="B95" t="n">
        <v>0.568883</v>
      </c>
      <c r="C95" t="n">
        <v>1.72637</v>
      </c>
      <c r="D95" t="n">
        <v>0.487307</v>
      </c>
      <c r="E95" t="n">
        <v>1.10619</v>
      </c>
    </row>
    <row r="96">
      <c r="A96" t="n">
        <v>963808</v>
      </c>
      <c r="B96" t="n">
        <v>0.56089</v>
      </c>
      <c r="C96" t="n">
        <v>1.71644</v>
      </c>
      <c r="D96" t="n">
        <v>0.478582</v>
      </c>
      <c r="E96" t="n">
        <v>1.09536</v>
      </c>
    </row>
    <row r="97">
      <c r="A97" t="n">
        <v>1011953</v>
      </c>
      <c r="B97" t="n">
        <v>0.523204</v>
      </c>
      <c r="C97" t="n">
        <v>1.70591</v>
      </c>
      <c r="D97" t="n">
        <v>0.465175</v>
      </c>
      <c r="E97" t="n">
        <v>1.07151</v>
      </c>
    </row>
    <row r="98">
      <c r="A98" t="n">
        <v>1062505</v>
      </c>
      <c r="B98" t="n">
        <v>0.5335839999999999</v>
      </c>
      <c r="C98" t="n">
        <v>1.69935</v>
      </c>
      <c r="D98" t="n">
        <v>0.45557</v>
      </c>
      <c r="E98" t="n">
        <v>1.05284</v>
      </c>
    </row>
    <row r="99">
      <c r="A99" t="n">
        <v>1115584</v>
      </c>
      <c r="B99" t="n">
        <v>0.532166</v>
      </c>
      <c r="C99" t="n">
        <v>1.69452</v>
      </c>
      <c r="D99" t="n">
        <v>0.445218</v>
      </c>
      <c r="E99" t="n">
        <v>1.03789</v>
      </c>
    </row>
    <row r="100">
      <c r="A100" t="n">
        <v>1171316</v>
      </c>
      <c r="B100" t="n">
        <v>0.506937</v>
      </c>
      <c r="C100" t="n">
        <v>1.70022</v>
      </c>
      <c r="D100" t="n">
        <v>0.436485</v>
      </c>
      <c r="E100" t="n">
        <v>1.02325</v>
      </c>
    </row>
    <row r="101">
      <c r="A101" t="n">
        <v>1229834</v>
      </c>
      <c r="B101" t="n">
        <v>0.509937</v>
      </c>
      <c r="C101" t="n">
        <v>1.7078</v>
      </c>
      <c r="D101" t="n">
        <v>0.427389</v>
      </c>
      <c r="E101" t="n">
        <v>1.00733</v>
      </c>
    </row>
    <row r="102">
      <c r="A102" t="n">
        <v>1291277</v>
      </c>
      <c r="B102" t="n">
        <v>0.479046</v>
      </c>
      <c r="C102" t="n">
        <v>1.71391</v>
      </c>
      <c r="D102" t="n">
        <v>0.417954</v>
      </c>
      <c r="E102" t="n">
        <v>0.988347</v>
      </c>
    </row>
    <row r="103">
      <c r="A103" t="n">
        <v>1355792</v>
      </c>
      <c r="B103" t="n">
        <v>0.482823</v>
      </c>
      <c r="C103" t="n">
        <v>1.72035</v>
      </c>
      <c r="D103" t="n">
        <v>0.412778</v>
      </c>
      <c r="E103" t="n">
        <v>0.980116</v>
      </c>
    </row>
    <row r="104">
      <c r="A104" t="n">
        <v>1423532</v>
      </c>
      <c r="B104" t="n">
        <v>0.484168</v>
      </c>
      <c r="C104" t="n">
        <v>1.71575</v>
      </c>
      <c r="D104" t="n">
        <v>0.403005</v>
      </c>
      <c r="E104" t="n">
        <v>0.944844</v>
      </c>
    </row>
    <row r="105">
      <c r="A105" t="n">
        <v>1494659</v>
      </c>
      <c r="B105" t="n">
        <v>0.474509</v>
      </c>
      <c r="C105" t="n">
        <v>1.73208</v>
      </c>
      <c r="D105" t="n">
        <v>0.397487</v>
      </c>
      <c r="E105" t="n">
        <v>0.933091</v>
      </c>
    </row>
    <row r="106">
      <c r="A106" t="n">
        <v>1569342</v>
      </c>
      <c r="B106" t="n">
        <v>0.467633</v>
      </c>
      <c r="C106" t="n">
        <v>1.76373</v>
      </c>
      <c r="D106" t="n">
        <v>0.392967</v>
      </c>
      <c r="E106" t="n">
        <v>0.93</v>
      </c>
    </row>
    <row r="107">
      <c r="A107" t="n">
        <v>1647759</v>
      </c>
      <c r="B107" t="n">
        <v>0.469225</v>
      </c>
      <c r="C107" t="n">
        <v>2.36474</v>
      </c>
      <c r="D107" t="n">
        <v>0.386912</v>
      </c>
      <c r="E107" t="n">
        <v>0.929832</v>
      </c>
    </row>
    <row r="108">
      <c r="A108" t="n">
        <v>1730096</v>
      </c>
      <c r="B108" t="n">
        <v>0.460227</v>
      </c>
      <c r="C108" t="n">
        <v>2.33378</v>
      </c>
      <c r="D108" t="n">
        <v>0.577968</v>
      </c>
      <c r="E108" t="n">
        <v>2.35992</v>
      </c>
    </row>
    <row r="109">
      <c r="A109" t="n">
        <v>1816549</v>
      </c>
      <c r="B109" t="n">
        <v>0.470895</v>
      </c>
      <c r="C109" t="n">
        <v>2.30801</v>
      </c>
      <c r="D109" t="n">
        <v>0.524414</v>
      </c>
      <c r="E109" t="n">
        <v>2.37709</v>
      </c>
    </row>
    <row r="110">
      <c r="A110" t="n">
        <v>1907324</v>
      </c>
      <c r="B110" t="n">
        <v>0.646823</v>
      </c>
      <c r="C110" t="n">
        <v>2.28687</v>
      </c>
      <c r="D110" t="n">
        <v>0.563379</v>
      </c>
      <c r="E110" t="n">
        <v>2.3722</v>
      </c>
    </row>
    <row r="111">
      <c r="A111" t="n">
        <v>2002637</v>
      </c>
      <c r="B111" t="n">
        <v>0.6551129999999999</v>
      </c>
      <c r="C111" t="n">
        <v>2.27538</v>
      </c>
      <c r="D111" t="n">
        <v>0.547533</v>
      </c>
      <c r="E111" t="n">
        <v>2.39029</v>
      </c>
    </row>
    <row r="112">
      <c r="A112" t="n">
        <v>2102715</v>
      </c>
      <c r="B112" t="n">
        <v>0.603586</v>
      </c>
      <c r="C112" t="n">
        <v>2.2472</v>
      </c>
      <c r="D112" t="n">
        <v>0.501236</v>
      </c>
      <c r="E112" t="n">
        <v>2.40307</v>
      </c>
    </row>
    <row r="113">
      <c r="A113" t="n">
        <v>2207796</v>
      </c>
      <c r="B113" t="n">
        <v>0.624038</v>
      </c>
      <c r="C113" t="n">
        <v>2.24245</v>
      </c>
      <c r="D113" t="n">
        <v>0.5293</v>
      </c>
      <c r="E113" t="n">
        <v>2.3909</v>
      </c>
    </row>
    <row r="114">
      <c r="A114" t="n">
        <v>2318131</v>
      </c>
      <c r="B114" t="n">
        <v>0.601348</v>
      </c>
      <c r="C114" t="n">
        <v>2.24882</v>
      </c>
      <c r="D114" t="n">
        <v>0.483388</v>
      </c>
      <c r="E114" t="n">
        <v>2.39315</v>
      </c>
    </row>
    <row r="115">
      <c r="A115" t="n">
        <v>2433982</v>
      </c>
      <c r="B115" t="n">
        <v>0.606863</v>
      </c>
      <c r="C115" t="n">
        <v>2.25822</v>
      </c>
      <c r="D115" t="n">
        <v>0.509734</v>
      </c>
      <c r="E115" t="n">
        <v>2.39533</v>
      </c>
    </row>
    <row r="116">
      <c r="A116" t="n">
        <v>2555625</v>
      </c>
      <c r="B116" t="n">
        <v>0.590863</v>
      </c>
      <c r="C116" t="n">
        <v>2.26677</v>
      </c>
      <c r="D116" t="n">
        <v>0.500897</v>
      </c>
      <c r="E116" t="n">
        <v>2.40082</v>
      </c>
    </row>
    <row r="117">
      <c r="A117" t="n">
        <v>2683350</v>
      </c>
      <c r="B117" t="n">
        <v>0.587454</v>
      </c>
      <c r="C117" t="n">
        <v>2.25319</v>
      </c>
      <c r="D117" t="n">
        <v>0.490994</v>
      </c>
      <c r="E117" t="n">
        <v>2.41702</v>
      </c>
    </row>
    <row r="118">
      <c r="A118" t="n">
        <v>2817461</v>
      </c>
      <c r="B118" t="n">
        <v>0.565812</v>
      </c>
      <c r="C118" t="n">
        <v>2.22896</v>
      </c>
      <c r="D118" t="n">
        <v>0.455556</v>
      </c>
      <c r="E118" t="n">
        <v>2.21679</v>
      </c>
    </row>
    <row r="119">
      <c r="A119" t="n">
        <v>2958277</v>
      </c>
      <c r="B119" t="n">
        <v>0.529931</v>
      </c>
      <c r="C119" t="n">
        <v>2.21879</v>
      </c>
      <c r="D119" t="n">
        <v>0.451174</v>
      </c>
      <c r="E119" t="n">
        <v>2.21733</v>
      </c>
    </row>
    <row r="120">
      <c r="A120" t="n">
        <v>3106133</v>
      </c>
      <c r="B120" t="n">
        <v>0.554155</v>
      </c>
      <c r="C120" t="n">
        <v>2.21096</v>
      </c>
      <c r="D120" t="n">
        <v>0.443936</v>
      </c>
      <c r="E120" t="n">
        <v>2.41027</v>
      </c>
    </row>
    <row r="121">
      <c r="A121" t="n">
        <v>3261381</v>
      </c>
      <c r="B121" t="n">
        <v>0.531838</v>
      </c>
      <c r="C121" t="n">
        <v>2.89968</v>
      </c>
      <c r="D121" t="n">
        <v>0.445354</v>
      </c>
      <c r="E121" t="n">
        <v>1.99533</v>
      </c>
    </row>
    <row r="122">
      <c r="A122" t="n">
        <v>3424391</v>
      </c>
      <c r="B122" t="n">
        <v>0.533322</v>
      </c>
      <c r="C122" t="n">
        <v>2.86623</v>
      </c>
      <c r="D122" t="n">
        <v>0.442917</v>
      </c>
      <c r="E122" t="n">
        <v>1.99874</v>
      </c>
    </row>
    <row r="123">
      <c r="A123" t="n">
        <v>3595551</v>
      </c>
      <c r="B123" t="n">
        <v>0.520757</v>
      </c>
      <c r="C123" t="n">
        <v>2.83037</v>
      </c>
      <c r="D123" t="n">
        <v>0.630766</v>
      </c>
      <c r="E123" t="n">
        <v>2.92674</v>
      </c>
    </row>
    <row r="124">
      <c r="A124" t="n">
        <v>3775269</v>
      </c>
      <c r="B124" t="n">
        <v>0.7282690000000001</v>
      </c>
      <c r="C124" t="n">
        <v>2.79397</v>
      </c>
      <c r="D124" t="n">
        <v>0.624771</v>
      </c>
      <c r="E124" t="n">
        <v>2.92088</v>
      </c>
    </row>
    <row r="125">
      <c r="A125" t="n">
        <v>3963972</v>
      </c>
      <c r="B125" t="n">
        <v>0.708596</v>
      </c>
      <c r="C125" t="n">
        <v>2.76291</v>
      </c>
      <c r="D125" t="n">
        <v>0.637586</v>
      </c>
      <c r="E125" t="n">
        <v>2.91324</v>
      </c>
    </row>
    <row r="126">
      <c r="A126" t="n">
        <v>4162110</v>
      </c>
      <c r="B126" t="n">
        <v>0.694159</v>
      </c>
      <c r="C126" t="n">
        <v>2.73326</v>
      </c>
      <c r="D126" t="n">
        <v>0.609023</v>
      </c>
      <c r="E126" t="n">
        <v>2.89373</v>
      </c>
    </row>
    <row r="127">
      <c r="A127" t="n">
        <v>4370154</v>
      </c>
      <c r="B127" t="n">
        <v>0.698004</v>
      </c>
      <c r="C127" t="n">
        <v>2.71266</v>
      </c>
      <c r="D127" t="n">
        <v>0.601766</v>
      </c>
      <c r="E127" t="n">
        <v>2.88732</v>
      </c>
    </row>
    <row r="128">
      <c r="A128" t="n">
        <v>4588600</v>
      </c>
      <c r="B128" t="n">
        <v>0.670131</v>
      </c>
      <c r="C128" t="n">
        <v>2.68895</v>
      </c>
      <c r="D128" t="n">
        <v>0.600646</v>
      </c>
      <c r="E128" t="n">
        <v>2.89152</v>
      </c>
    </row>
    <row r="129">
      <c r="A129" t="n">
        <v>4817968</v>
      </c>
      <c r="B129" t="n">
        <v>0.659687</v>
      </c>
      <c r="C129" t="n">
        <v>2.6638</v>
      </c>
      <c r="D129" t="n">
        <v>0.589249</v>
      </c>
      <c r="E129" t="n">
        <v>2.88298</v>
      </c>
    </row>
    <row r="130">
      <c r="A130" t="n">
        <v>5058804</v>
      </c>
      <c r="B130" t="n">
        <v>0.67242</v>
      </c>
      <c r="C130" t="n">
        <v>2.6532</v>
      </c>
      <c r="D130" t="n">
        <v>0.583937</v>
      </c>
      <c r="E130" t="n">
        <v>2.8759</v>
      </c>
    </row>
    <row r="131">
      <c r="A131" t="n">
        <v>5311681</v>
      </c>
      <c r="B131" t="n">
        <v>0.654592</v>
      </c>
      <c r="C131" t="n">
        <v>2.64949</v>
      </c>
      <c r="D131" t="n">
        <v>0.578329</v>
      </c>
      <c r="E131" t="n">
        <v>2.86748</v>
      </c>
    </row>
    <row r="132">
      <c r="A132" t="n">
        <v>5577201</v>
      </c>
      <c r="B132" t="n">
        <v>0.649823</v>
      </c>
      <c r="C132" t="n">
        <v>2.63896</v>
      </c>
      <c r="D132" t="n">
        <v>0.584692</v>
      </c>
      <c r="E132" t="n">
        <v>2.88077</v>
      </c>
    </row>
    <row r="133">
      <c r="A133" t="n">
        <v>5855997</v>
      </c>
      <c r="B133" t="n">
        <v>0.638551</v>
      </c>
      <c r="C133" t="n">
        <v>2.63716</v>
      </c>
      <c r="D133" t="n">
        <v>0.581605</v>
      </c>
      <c r="E133" t="n">
        <v>2.87772</v>
      </c>
    </row>
    <row r="134">
      <c r="A134" t="n">
        <v>6148732</v>
      </c>
      <c r="B134" t="n">
        <v>0.634993</v>
      </c>
      <c r="C134" t="n">
        <v>2.61001</v>
      </c>
      <c r="D134" t="n">
        <v>0.553003</v>
      </c>
      <c r="E134" t="n">
        <v>2.63571</v>
      </c>
    </row>
    <row r="135">
      <c r="A135" t="n">
        <v>6456103</v>
      </c>
      <c r="B135" t="n">
        <v>0.63414</v>
      </c>
      <c r="C135" t="n">
        <v>3.31077</v>
      </c>
      <c r="D135" t="n">
        <v>0.536246</v>
      </c>
      <c r="E135" t="n">
        <v>2.40062</v>
      </c>
    </row>
    <row r="136">
      <c r="A136" t="n">
        <v>6778842</v>
      </c>
      <c r="B136" t="n">
        <v>0.599446</v>
      </c>
      <c r="C136" t="n">
        <v>3.25169</v>
      </c>
      <c r="D136" t="n">
        <v>0.546826</v>
      </c>
      <c r="E136" t="n">
        <v>2.86287</v>
      </c>
    </row>
    <row r="137">
      <c r="A137" t="n">
        <v>7117717</v>
      </c>
      <c r="B137" t="n">
        <v>0.607985</v>
      </c>
      <c r="C137" t="n">
        <v>3.19554</v>
      </c>
      <c r="D137" t="n">
        <v>0.737089</v>
      </c>
      <c r="E137" t="n">
        <v>3.35141</v>
      </c>
    </row>
    <row r="138">
      <c r="A138" t="n">
        <v>7473535</v>
      </c>
      <c r="B138" t="n">
        <v>0.819662</v>
      </c>
      <c r="C138" t="n">
        <v>3.14763</v>
      </c>
      <c r="D138" t="n">
        <v>0.731694</v>
      </c>
      <c r="E138" t="n">
        <v>3.34707</v>
      </c>
    </row>
    <row r="139">
      <c r="A139" t="n">
        <v>7847143</v>
      </c>
      <c r="B139" t="n">
        <v>0.781852</v>
      </c>
      <c r="C139" t="n">
        <v>3.10985</v>
      </c>
      <c r="D139" t="n">
        <v>0.728119</v>
      </c>
      <c r="E139" t="n">
        <v>3.32902</v>
      </c>
    </row>
    <row r="140">
      <c r="A140" t="n">
        <v>8239431</v>
      </c>
      <c r="B140" t="n">
        <v>0.785641</v>
      </c>
      <c r="C140" t="n">
        <v>3.07368</v>
      </c>
      <c r="D140" t="n">
        <v>0.7173040000000001</v>
      </c>
      <c r="E140" t="n">
        <v>3.30511</v>
      </c>
    </row>
    <row r="141">
      <c r="A141" t="n">
        <v>8651333</v>
      </c>
      <c r="B141" t="n">
        <v>0.7653450000000001</v>
      </c>
      <c r="C141" t="n">
        <v>3.03585</v>
      </c>
      <c r="D141" t="n">
        <v>0.726945</v>
      </c>
      <c r="E141" t="n">
        <v>3.29475</v>
      </c>
    </row>
    <row r="142">
      <c r="A142" t="n">
        <v>9083830</v>
      </c>
      <c r="B142" t="n">
        <v>0.761486</v>
      </c>
      <c r="C142" t="n">
        <v>3.02049</v>
      </c>
      <c r="D142" t="n">
        <v>0.722069</v>
      </c>
      <c r="E142" t="n">
        <v>3.27414</v>
      </c>
    </row>
    <row r="143">
      <c r="A143" t="n">
        <v>9537951</v>
      </c>
      <c r="B143" t="n">
        <v>0.772249</v>
      </c>
      <c r="C143" t="n">
        <v>2.99278</v>
      </c>
      <c r="D143" t="n">
        <v>0.718977</v>
      </c>
      <c r="E143" t="n">
        <v>3.25795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