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0.0523334</v>
      </c>
      <c r="C2" t="n">
        <v>0.0749546</v>
      </c>
      <c r="D2" t="n">
        <v>0.0526243</v>
      </c>
      <c r="E2" t="n">
        <v>0.0494405</v>
      </c>
    </row>
    <row r="3">
      <c r="A3" t="n">
        <v>10500</v>
      </c>
      <c r="B3" t="n">
        <v>0.0501686</v>
      </c>
      <c r="C3" t="n">
        <v>0.0784112</v>
      </c>
      <c r="D3" t="n">
        <v>0.0535506</v>
      </c>
      <c r="E3" t="n">
        <v>0.0499163</v>
      </c>
    </row>
    <row r="4">
      <c r="A4" t="n">
        <v>11025</v>
      </c>
      <c r="B4" t="n">
        <v>0.0525178</v>
      </c>
      <c r="C4" t="n">
        <v>0.0878871</v>
      </c>
      <c r="D4" t="n">
        <v>0.0522659</v>
      </c>
      <c r="E4" t="n">
        <v>0.0438745</v>
      </c>
    </row>
    <row r="5">
      <c r="A5" t="n">
        <v>11576</v>
      </c>
      <c r="B5" t="n">
        <v>0.0525652</v>
      </c>
      <c r="C5" t="n">
        <v>0.0971664</v>
      </c>
      <c r="D5" t="n">
        <v>0.0522169</v>
      </c>
      <c r="E5" t="n">
        <v>0.0443248</v>
      </c>
    </row>
    <row r="6">
      <c r="A6" t="n">
        <v>12154</v>
      </c>
      <c r="B6" t="n">
        <v>0.0530857</v>
      </c>
      <c r="C6" t="n">
        <v>0.102831</v>
      </c>
      <c r="D6" t="n">
        <v>0.0529122</v>
      </c>
      <c r="E6" t="n">
        <v>0.0447065</v>
      </c>
    </row>
    <row r="7">
      <c r="A7" t="n">
        <v>12760</v>
      </c>
      <c r="B7" t="n">
        <v>0.0534642</v>
      </c>
      <c r="C7" t="n">
        <v>0.0687285</v>
      </c>
      <c r="D7" t="n">
        <v>0.0541733</v>
      </c>
      <c r="E7" t="n">
        <v>0.0454333</v>
      </c>
    </row>
    <row r="8">
      <c r="A8" t="n">
        <v>13396</v>
      </c>
      <c r="B8" t="n">
        <v>0.0532979</v>
      </c>
      <c r="C8" t="n">
        <v>0.0706483</v>
      </c>
      <c r="D8" t="n">
        <v>0.0533843</v>
      </c>
      <c r="E8" t="n">
        <v>0.0522316</v>
      </c>
    </row>
    <row r="9">
      <c r="A9" t="n">
        <v>14063</v>
      </c>
      <c r="B9" t="n">
        <v>0.0513859</v>
      </c>
      <c r="C9" t="n">
        <v>0.0740572</v>
      </c>
      <c r="D9" t="n">
        <v>0.0500832</v>
      </c>
      <c r="E9" t="n">
        <v>0.0493572</v>
      </c>
    </row>
    <row r="10">
      <c r="A10" t="n">
        <v>14763</v>
      </c>
      <c r="B10" t="n">
        <v>0.0528035</v>
      </c>
      <c r="C10" t="n">
        <v>0.0786659</v>
      </c>
      <c r="D10" t="n">
        <v>0.0505962</v>
      </c>
      <c r="E10" t="n">
        <v>0.049455</v>
      </c>
    </row>
    <row r="11">
      <c r="A11" t="n">
        <v>15498</v>
      </c>
      <c r="B11" t="n">
        <v>0.0523095</v>
      </c>
      <c r="C11" t="n">
        <v>0.08403339999999999</v>
      </c>
      <c r="D11" t="n">
        <v>0.05103</v>
      </c>
      <c r="E11" t="n">
        <v>0.050014</v>
      </c>
    </row>
    <row r="12">
      <c r="A12" t="n">
        <v>16269</v>
      </c>
      <c r="B12" t="n">
        <v>0.0520551</v>
      </c>
      <c r="C12" t="n">
        <v>0.0888925</v>
      </c>
      <c r="D12" t="n">
        <v>0.0507819</v>
      </c>
      <c r="E12" t="n">
        <v>0.0501233</v>
      </c>
    </row>
    <row r="13">
      <c r="A13" t="n">
        <v>17078</v>
      </c>
      <c r="B13" t="n">
        <v>0.0522298</v>
      </c>
      <c r="C13" t="n">
        <v>0.09379179999999999</v>
      </c>
      <c r="D13" t="n">
        <v>0.0513653</v>
      </c>
      <c r="E13" t="n">
        <v>0.050424</v>
      </c>
    </row>
    <row r="14">
      <c r="A14" t="n">
        <v>17927</v>
      </c>
      <c r="B14" t="n">
        <v>0.0524195</v>
      </c>
      <c r="C14" t="n">
        <v>0.0986474</v>
      </c>
      <c r="D14" t="n">
        <v>0.0519999</v>
      </c>
      <c r="E14" t="n">
        <v>0.0509961</v>
      </c>
    </row>
    <row r="15">
      <c r="A15" t="n">
        <v>18818</v>
      </c>
      <c r="B15" t="n">
        <v>0.0516825</v>
      </c>
      <c r="C15" t="n">
        <v>0.103229</v>
      </c>
      <c r="D15" t="n">
        <v>0.0525665</v>
      </c>
      <c r="E15" t="n">
        <v>0.0514054</v>
      </c>
    </row>
    <row r="16">
      <c r="A16" t="n">
        <v>19753</v>
      </c>
      <c r="B16" t="n">
        <v>0.0526014</v>
      </c>
      <c r="C16" t="n">
        <v>0.107815</v>
      </c>
      <c r="D16" t="n">
        <v>0.0527627</v>
      </c>
      <c r="E16" t="n">
        <v>0.0517125</v>
      </c>
    </row>
    <row r="17">
      <c r="A17" t="n">
        <v>20734</v>
      </c>
      <c r="B17" t="n">
        <v>0.0527954</v>
      </c>
      <c r="C17" t="n">
        <v>0.112594</v>
      </c>
      <c r="D17" t="n">
        <v>0.0531221</v>
      </c>
      <c r="E17" t="n">
        <v>0.0521466</v>
      </c>
    </row>
    <row r="18">
      <c r="A18" t="n">
        <v>21764</v>
      </c>
      <c r="B18" t="n">
        <v>0.0530179</v>
      </c>
      <c r="C18" t="n">
        <v>0.117467</v>
      </c>
      <c r="D18" t="n">
        <v>0.0526488</v>
      </c>
      <c r="E18" t="n">
        <v>0.052244</v>
      </c>
    </row>
    <row r="19">
      <c r="A19" t="n">
        <v>22845</v>
      </c>
      <c r="B19" t="n">
        <v>0.053173</v>
      </c>
      <c r="C19" t="n">
        <v>0.12197</v>
      </c>
      <c r="D19" t="n">
        <v>0.0537785</v>
      </c>
      <c r="E19" t="n">
        <v>0.0526891</v>
      </c>
    </row>
    <row r="20">
      <c r="A20" t="n">
        <v>23980</v>
      </c>
      <c r="B20" t="n">
        <v>0.0523832</v>
      </c>
      <c r="C20" t="n">
        <v>0.1253</v>
      </c>
      <c r="D20" t="n">
        <v>0.0529057</v>
      </c>
      <c r="E20" t="n">
        <v>0.0533539</v>
      </c>
    </row>
    <row r="21">
      <c r="A21" t="n">
        <v>25171</v>
      </c>
      <c r="B21" t="n">
        <v>0.0526103</v>
      </c>
      <c r="C21" t="n">
        <v>0.08584360000000001</v>
      </c>
      <c r="D21" t="n">
        <v>0.0545554</v>
      </c>
      <c r="E21" t="n">
        <v>0.0566778</v>
      </c>
    </row>
    <row r="22">
      <c r="A22" t="n">
        <v>26421</v>
      </c>
      <c r="B22" t="n">
        <v>0.0530112</v>
      </c>
      <c r="C22" t="n">
        <v>0.0884166</v>
      </c>
      <c r="D22" t="n">
        <v>0.0575728</v>
      </c>
      <c r="E22" t="n">
        <v>0.0567487</v>
      </c>
    </row>
    <row r="23">
      <c r="A23" t="n">
        <v>27733</v>
      </c>
      <c r="B23" t="n">
        <v>0.0532454</v>
      </c>
      <c r="C23" t="n">
        <v>0.0923279</v>
      </c>
      <c r="D23" t="n">
        <v>0.0537796</v>
      </c>
      <c r="E23" t="n">
        <v>0.0513943</v>
      </c>
    </row>
    <row r="24">
      <c r="A24" t="n">
        <v>29110</v>
      </c>
      <c r="B24" t="n">
        <v>0.0552013</v>
      </c>
      <c r="C24" t="n">
        <v>0.0956451</v>
      </c>
      <c r="D24" t="n">
        <v>0.0532953</v>
      </c>
      <c r="E24" t="n">
        <v>0.0507833</v>
      </c>
    </row>
    <row r="25">
      <c r="A25" t="n">
        <v>30555</v>
      </c>
      <c r="B25" t="n">
        <v>0.0551594</v>
      </c>
      <c r="C25" t="n">
        <v>0.0995774</v>
      </c>
      <c r="D25" t="n">
        <v>0.0537287</v>
      </c>
      <c r="E25" t="n">
        <v>0.0510249</v>
      </c>
    </row>
    <row r="26">
      <c r="A26" t="n">
        <v>32072</v>
      </c>
      <c r="B26" t="n">
        <v>0.0554212</v>
      </c>
      <c r="C26" t="n">
        <v>0.102771</v>
      </c>
      <c r="D26" t="n">
        <v>0.0536709</v>
      </c>
      <c r="E26" t="n">
        <v>0.0507868</v>
      </c>
    </row>
    <row r="27">
      <c r="A27" t="n">
        <v>33664</v>
      </c>
      <c r="B27" t="n">
        <v>0.0555088</v>
      </c>
      <c r="C27" t="n">
        <v>0.10672</v>
      </c>
      <c r="D27" t="n">
        <v>0.0545573</v>
      </c>
      <c r="E27" t="n">
        <v>0.0511592</v>
      </c>
    </row>
    <row r="28">
      <c r="A28" t="n">
        <v>35335</v>
      </c>
      <c r="B28" t="n">
        <v>0.0554838</v>
      </c>
      <c r="C28" t="n">
        <v>0.110904</v>
      </c>
      <c r="D28" t="n">
        <v>0.0545991</v>
      </c>
      <c r="E28" t="n">
        <v>0.0514639</v>
      </c>
    </row>
    <row r="29">
      <c r="A29" t="n">
        <v>37089</v>
      </c>
      <c r="B29" t="n">
        <v>0.0556528</v>
      </c>
      <c r="C29" t="n">
        <v>0.114698</v>
      </c>
      <c r="D29" t="n">
        <v>0.0549185</v>
      </c>
      <c r="E29" t="n">
        <v>0.0516546</v>
      </c>
    </row>
    <row r="30">
      <c r="A30" t="n">
        <v>38930</v>
      </c>
      <c r="B30" t="n">
        <v>0.0557991</v>
      </c>
      <c r="C30" t="n">
        <v>0.118394</v>
      </c>
      <c r="D30" t="n">
        <v>0.0554452</v>
      </c>
      <c r="E30" t="n">
        <v>0.0524555</v>
      </c>
    </row>
    <row r="31">
      <c r="A31" t="n">
        <v>40863</v>
      </c>
      <c r="B31" t="n">
        <v>0.055911</v>
      </c>
      <c r="C31" t="n">
        <v>0.122933</v>
      </c>
      <c r="D31" t="n">
        <v>0.0555558</v>
      </c>
      <c r="E31" t="n">
        <v>0.0525659</v>
      </c>
    </row>
    <row r="32">
      <c r="A32" t="n">
        <v>42892</v>
      </c>
      <c r="B32" t="n">
        <v>0.056261</v>
      </c>
      <c r="C32" t="n">
        <v>0.125847</v>
      </c>
      <c r="D32" t="n">
        <v>0.0563075</v>
      </c>
      <c r="E32" t="n">
        <v>0.0534158</v>
      </c>
    </row>
    <row r="33">
      <c r="A33" t="n">
        <v>45022</v>
      </c>
      <c r="B33" t="n">
        <v>0.0564834</v>
      </c>
      <c r="C33" t="n">
        <v>0.129677</v>
      </c>
      <c r="D33" t="n">
        <v>0.0564389</v>
      </c>
      <c r="E33" t="n">
        <v>0.0536204</v>
      </c>
    </row>
    <row r="34">
      <c r="A34" t="n">
        <v>47258</v>
      </c>
      <c r="B34" t="n">
        <v>0.0567536</v>
      </c>
      <c r="C34" t="n">
        <v>0.132422</v>
      </c>
      <c r="D34" t="n">
        <v>0.0578675</v>
      </c>
      <c r="E34" t="n">
        <v>0.0551957</v>
      </c>
    </row>
    <row r="35">
      <c r="A35" t="n">
        <v>49605</v>
      </c>
      <c r="B35" t="n">
        <v>0.057211</v>
      </c>
      <c r="C35" t="n">
        <v>0.0932038</v>
      </c>
      <c r="D35" t="n">
        <v>0.0607499</v>
      </c>
      <c r="E35" t="n">
        <v>0.0589063</v>
      </c>
    </row>
    <row r="36">
      <c r="A36" t="n">
        <v>52069</v>
      </c>
      <c r="B36" t="n">
        <v>0.0582274</v>
      </c>
      <c r="C36" t="n">
        <v>0.0953412</v>
      </c>
      <c r="D36" t="n">
        <v>0.0667551</v>
      </c>
      <c r="E36" t="n">
        <v>0.0651771</v>
      </c>
    </row>
    <row r="37">
      <c r="A37" t="n">
        <v>54656</v>
      </c>
      <c r="B37" t="n">
        <v>0.0605656</v>
      </c>
      <c r="C37" t="n">
        <v>0.09741</v>
      </c>
      <c r="D37" t="n">
        <v>0.0591055</v>
      </c>
      <c r="E37" t="n">
        <v>0.0543793</v>
      </c>
    </row>
    <row r="38">
      <c r="A38" t="n">
        <v>57372</v>
      </c>
      <c r="B38" t="n">
        <v>0.0628711</v>
      </c>
      <c r="C38" t="n">
        <v>0.100315</v>
      </c>
      <c r="D38" t="n">
        <v>0.0578067</v>
      </c>
      <c r="E38" t="n">
        <v>0.0547106</v>
      </c>
    </row>
    <row r="39">
      <c r="A39" t="n">
        <v>60223</v>
      </c>
      <c r="B39" t="n">
        <v>0.0620203</v>
      </c>
      <c r="C39" t="n">
        <v>0.10332</v>
      </c>
      <c r="D39" t="n">
        <v>0.0581736</v>
      </c>
      <c r="E39" t="n">
        <v>0.0548819</v>
      </c>
    </row>
    <row r="40">
      <c r="A40" t="n">
        <v>63216</v>
      </c>
      <c r="B40" t="n">
        <v>0.0609046</v>
      </c>
      <c r="C40" t="n">
        <v>0.106607</v>
      </c>
      <c r="D40" t="n">
        <v>0.0596053</v>
      </c>
      <c r="E40" t="n">
        <v>0.0552411</v>
      </c>
    </row>
    <row r="41">
      <c r="A41" t="n">
        <v>66358</v>
      </c>
      <c r="B41" t="n">
        <v>0.0614407</v>
      </c>
      <c r="C41" t="n">
        <v>0.109944</v>
      </c>
      <c r="D41" t="n">
        <v>0.0590136</v>
      </c>
      <c r="E41" t="n">
        <v>0.0555888</v>
      </c>
    </row>
    <row r="42">
      <c r="A42" t="n">
        <v>69657</v>
      </c>
      <c r="B42" t="n">
        <v>0.0622812</v>
      </c>
      <c r="C42" t="n">
        <v>0.114049</v>
      </c>
      <c r="D42" t="n">
        <v>0.0591314</v>
      </c>
      <c r="E42" t="n">
        <v>0.0559745</v>
      </c>
    </row>
    <row r="43">
      <c r="A43" t="n">
        <v>73120</v>
      </c>
      <c r="B43" t="n">
        <v>0.0624958</v>
      </c>
      <c r="C43" t="n">
        <v>0.117354</v>
      </c>
      <c r="D43" t="n">
        <v>0.0599114</v>
      </c>
      <c r="E43" t="n">
        <v>0.0563673</v>
      </c>
    </row>
    <row r="44">
      <c r="A44" t="n">
        <v>76756</v>
      </c>
      <c r="B44" t="n">
        <v>0.0626432</v>
      </c>
      <c r="C44" t="n">
        <v>0.121835</v>
      </c>
      <c r="D44" t="n">
        <v>0.0602077</v>
      </c>
      <c r="E44" t="n">
        <v>0.0568172</v>
      </c>
    </row>
    <row r="45">
      <c r="A45" t="n">
        <v>80573</v>
      </c>
      <c r="B45" t="n">
        <v>0.0628717</v>
      </c>
      <c r="C45" t="n">
        <v>0.125816</v>
      </c>
      <c r="D45" t="n">
        <v>0.0631401</v>
      </c>
      <c r="E45" t="n">
        <v>0.0574377</v>
      </c>
    </row>
    <row r="46">
      <c r="A46" t="n">
        <v>84580</v>
      </c>
      <c r="B46" t="n">
        <v>0.0622193</v>
      </c>
      <c r="C46" t="n">
        <v>0.128943</v>
      </c>
      <c r="D46" t="n">
        <v>0.0614689</v>
      </c>
      <c r="E46" t="n">
        <v>0.0581878</v>
      </c>
    </row>
    <row r="47">
      <c r="A47" t="n">
        <v>88787</v>
      </c>
      <c r="B47" t="n">
        <v>0.0633847</v>
      </c>
      <c r="C47" t="n">
        <v>0.132272</v>
      </c>
      <c r="D47" t="n">
        <v>0.0623626</v>
      </c>
      <c r="E47" t="n">
        <v>0.059442</v>
      </c>
    </row>
    <row r="48">
      <c r="A48" t="n">
        <v>93204</v>
      </c>
      <c r="B48" t="n">
        <v>0.0628306</v>
      </c>
      <c r="C48" t="n">
        <v>0.135747</v>
      </c>
      <c r="D48" t="n">
        <v>0.0649284</v>
      </c>
      <c r="E48" t="n">
        <v>0.0613074</v>
      </c>
    </row>
    <row r="49">
      <c r="A49" t="n">
        <v>97841</v>
      </c>
      <c r="B49" t="n">
        <v>0.0629417</v>
      </c>
      <c r="C49" t="n">
        <v>0.138876</v>
      </c>
      <c r="D49" t="n">
        <v>0.06831569999999999</v>
      </c>
      <c r="E49" t="n">
        <v>0.06512569999999999</v>
      </c>
    </row>
    <row r="50">
      <c r="A50" t="n">
        <v>102709</v>
      </c>
      <c r="B50" t="n">
        <v>0.066231</v>
      </c>
      <c r="C50" t="n">
        <v>0.0973329</v>
      </c>
      <c r="D50" t="n">
        <v>0.0728347</v>
      </c>
      <c r="E50" t="n">
        <v>0.0703662</v>
      </c>
    </row>
    <row r="51">
      <c r="A51" t="n">
        <v>107820</v>
      </c>
      <c r="B51" t="n">
        <v>0.068841</v>
      </c>
      <c r="C51" t="n">
        <v>0.0996011</v>
      </c>
      <c r="D51" t="n">
        <v>0.0634551</v>
      </c>
      <c r="E51" t="n">
        <v>0.0573128</v>
      </c>
    </row>
    <row r="52">
      <c r="A52" t="n">
        <v>113186</v>
      </c>
      <c r="B52" t="n">
        <v>0.07472280000000001</v>
      </c>
      <c r="C52" t="n">
        <v>0.101899</v>
      </c>
      <c r="D52" t="n">
        <v>0.0614398</v>
      </c>
      <c r="E52" t="n">
        <v>0.0588773</v>
      </c>
    </row>
    <row r="53">
      <c r="A53" t="n">
        <v>118820</v>
      </c>
      <c r="B53" t="n">
        <v>0.0678227</v>
      </c>
      <c r="C53" t="n">
        <v>0.105104</v>
      </c>
      <c r="D53" t="n">
        <v>0.0616363</v>
      </c>
      <c r="E53" t="n">
        <v>0.0597481</v>
      </c>
    </row>
    <row r="54">
      <c r="A54" t="n">
        <v>124735</v>
      </c>
      <c r="B54" t="n">
        <v>0.067454</v>
      </c>
      <c r="C54" t="n">
        <v>0.108695</v>
      </c>
      <c r="D54" t="n">
        <v>0.0623431</v>
      </c>
      <c r="E54" t="n">
        <v>0.060349</v>
      </c>
    </row>
    <row r="55">
      <c r="A55" t="n">
        <v>130945</v>
      </c>
      <c r="B55" t="n">
        <v>0.0675139</v>
      </c>
      <c r="C55" t="n">
        <v>0.112859</v>
      </c>
      <c r="D55" t="n">
        <v>0.0626317</v>
      </c>
      <c r="E55" t="n">
        <v>0.0612471</v>
      </c>
    </row>
    <row r="56">
      <c r="A56" t="n">
        <v>137465</v>
      </c>
      <c r="B56" t="n">
        <v>0.0676596</v>
      </c>
      <c r="C56" t="n">
        <v>0.115985</v>
      </c>
      <c r="D56" t="n">
        <v>0.06331879999999999</v>
      </c>
      <c r="E56" t="n">
        <v>0.0610437</v>
      </c>
    </row>
    <row r="57">
      <c r="A57" t="n">
        <v>144311</v>
      </c>
      <c r="B57" t="n">
        <v>0.0680905</v>
      </c>
      <c r="C57" t="n">
        <v>0.119874</v>
      </c>
      <c r="D57" t="n">
        <v>0.0634923</v>
      </c>
      <c r="E57" t="n">
        <v>0.0620979</v>
      </c>
    </row>
    <row r="58">
      <c r="A58" t="n">
        <v>151499</v>
      </c>
      <c r="B58" t="n">
        <v>0.06776069999999999</v>
      </c>
      <c r="C58" t="n">
        <v>0.124432</v>
      </c>
      <c r="D58" t="n">
        <v>0.0668924</v>
      </c>
      <c r="E58" t="n">
        <v>0.0626457</v>
      </c>
    </row>
    <row r="59">
      <c r="A59" t="n">
        <v>159046</v>
      </c>
      <c r="B59" t="n">
        <v>0.0682007</v>
      </c>
      <c r="C59" t="n">
        <v>0.128819</v>
      </c>
      <c r="D59" t="n">
        <v>0.06530710000000001</v>
      </c>
      <c r="E59" t="n">
        <v>0.0632105</v>
      </c>
    </row>
    <row r="60">
      <c r="A60" t="n">
        <v>166970</v>
      </c>
      <c r="B60" t="n">
        <v>0.0683214</v>
      </c>
      <c r="C60" t="n">
        <v>0.132433</v>
      </c>
      <c r="D60" t="n">
        <v>0.0662041</v>
      </c>
      <c r="E60" t="n">
        <v>0.0647438</v>
      </c>
    </row>
    <row r="61">
      <c r="A61" t="n">
        <v>175290</v>
      </c>
      <c r="B61" t="n">
        <v>0.0689205</v>
      </c>
      <c r="C61" t="n">
        <v>0.136659</v>
      </c>
      <c r="D61" t="n">
        <v>0.06778430000000001</v>
      </c>
      <c r="E61" t="n">
        <v>0.0674207</v>
      </c>
    </row>
    <row r="62">
      <c r="A62" t="n">
        <v>184026</v>
      </c>
      <c r="B62" t="n">
        <v>0.06939140000000001</v>
      </c>
      <c r="C62" t="n">
        <v>0.140459</v>
      </c>
      <c r="D62" t="n">
        <v>0.0701087</v>
      </c>
      <c r="E62" t="n">
        <v>0.0700591</v>
      </c>
    </row>
    <row r="63">
      <c r="A63" t="n">
        <v>193198</v>
      </c>
      <c r="B63" t="n">
        <v>0.070385</v>
      </c>
      <c r="C63" t="n">
        <v>0.14449</v>
      </c>
      <c r="D63" t="n">
        <v>0.0731007</v>
      </c>
      <c r="E63" t="n">
        <v>0.0735432</v>
      </c>
    </row>
    <row r="64">
      <c r="A64" t="n">
        <v>202828</v>
      </c>
      <c r="B64" t="n">
        <v>0.0723471</v>
      </c>
      <c r="C64" t="n">
        <v>0.111117</v>
      </c>
      <c r="D64" t="n">
        <v>0.076976</v>
      </c>
      <c r="E64" t="n">
        <v>0.076761</v>
      </c>
    </row>
    <row r="65">
      <c r="A65" t="n">
        <v>212939</v>
      </c>
      <c r="B65" t="n">
        <v>0.07510070000000001</v>
      </c>
      <c r="C65" t="n">
        <v>0.114335</v>
      </c>
      <c r="D65" t="n">
        <v>0.08314290000000001</v>
      </c>
      <c r="E65" t="n">
        <v>0.0845906</v>
      </c>
    </row>
    <row r="66">
      <c r="A66" t="n">
        <v>223555</v>
      </c>
      <c r="B66" t="n">
        <v>0.0790602</v>
      </c>
      <c r="C66" t="n">
        <v>0.118909</v>
      </c>
      <c r="D66" t="n">
        <v>0.06550350000000001</v>
      </c>
      <c r="E66" t="n">
        <v>0.0645157</v>
      </c>
    </row>
    <row r="67">
      <c r="A67" t="n">
        <v>234701</v>
      </c>
      <c r="B67" t="n">
        <v>0.08021499999999999</v>
      </c>
      <c r="C67" t="n">
        <v>0.122728</v>
      </c>
      <c r="D67" t="n">
        <v>0.066009</v>
      </c>
      <c r="E67" t="n">
        <v>0.0649333</v>
      </c>
    </row>
    <row r="68">
      <c r="A68" t="n">
        <v>246404</v>
      </c>
      <c r="B68" t="n">
        <v>0.07995389999999999</v>
      </c>
      <c r="C68" t="n">
        <v>0.130111</v>
      </c>
      <c r="D68" t="n">
        <v>0.06609569999999999</v>
      </c>
      <c r="E68" t="n">
        <v>0.06600689999999999</v>
      </c>
    </row>
    <row r="69">
      <c r="A69" t="n">
        <v>258692</v>
      </c>
      <c r="B69" t="n">
        <v>0.0804638</v>
      </c>
      <c r="C69" t="n">
        <v>0.136572</v>
      </c>
      <c r="D69" t="n">
        <v>0.06717099999999999</v>
      </c>
      <c r="E69" t="n">
        <v>0.0668407</v>
      </c>
    </row>
    <row r="70">
      <c r="A70" t="n">
        <v>271594</v>
      </c>
      <c r="B70" t="n">
        <v>0.0808089</v>
      </c>
      <c r="C70" t="n">
        <v>0.142408</v>
      </c>
      <c r="D70" t="n">
        <v>0.0672643</v>
      </c>
      <c r="E70" t="n">
        <v>0.0679048</v>
      </c>
    </row>
    <row r="71">
      <c r="A71" t="n">
        <v>285141</v>
      </c>
      <c r="B71" t="n">
        <v>0.0814923</v>
      </c>
      <c r="C71" t="n">
        <v>0.149203</v>
      </c>
      <c r="D71" t="n">
        <v>0.0677497</v>
      </c>
      <c r="E71" t="n">
        <v>0.0684917</v>
      </c>
    </row>
    <row r="72">
      <c r="A72" t="n">
        <v>299365</v>
      </c>
      <c r="B72" t="n">
        <v>0.0815487</v>
      </c>
      <c r="C72" t="n">
        <v>0.157588</v>
      </c>
      <c r="D72" t="n">
        <v>0.06843050000000001</v>
      </c>
      <c r="E72" t="n">
        <v>0.0697147</v>
      </c>
    </row>
    <row r="73">
      <c r="A73" t="n">
        <v>314300</v>
      </c>
      <c r="B73" t="n">
        <v>0.0803435</v>
      </c>
      <c r="C73" t="n">
        <v>0.161497</v>
      </c>
      <c r="D73" t="n">
        <v>0.0693607</v>
      </c>
      <c r="E73" t="n">
        <v>0.0715407</v>
      </c>
    </row>
    <row r="74">
      <c r="A74" t="n">
        <v>329981</v>
      </c>
      <c r="B74" t="n">
        <v>0.0827476</v>
      </c>
      <c r="C74" t="n">
        <v>0.171266</v>
      </c>
      <c r="D74" t="n">
        <v>0.0701036</v>
      </c>
      <c r="E74" t="n">
        <v>0.07354769999999999</v>
      </c>
    </row>
    <row r="75">
      <c r="A75" t="n">
        <v>346446</v>
      </c>
      <c r="B75" t="n">
        <v>0.08338619999999999</v>
      </c>
      <c r="C75" t="n">
        <v>0.179222</v>
      </c>
      <c r="D75" t="n">
        <v>0.0733458</v>
      </c>
      <c r="E75" t="n">
        <v>0.0771814</v>
      </c>
    </row>
    <row r="76">
      <c r="A76" t="n">
        <v>363734</v>
      </c>
      <c r="B76" t="n">
        <v>0.08382100000000001</v>
      </c>
      <c r="C76" t="n">
        <v>0.18575</v>
      </c>
      <c r="D76" t="n">
        <v>0.0752409</v>
      </c>
      <c r="E76" t="n">
        <v>0.07962950000000001</v>
      </c>
    </row>
    <row r="77">
      <c r="A77" t="n">
        <v>381886</v>
      </c>
      <c r="B77" t="n">
        <v>0.084701</v>
      </c>
      <c r="C77" t="n">
        <v>0.191077</v>
      </c>
      <c r="D77" t="n">
        <v>0.0779325</v>
      </c>
      <c r="E77" t="n">
        <v>0.0843508</v>
      </c>
    </row>
    <row r="78">
      <c r="A78" t="n">
        <v>400945</v>
      </c>
      <c r="B78" t="n">
        <v>0.0862522</v>
      </c>
      <c r="C78" t="n">
        <v>0.184496</v>
      </c>
      <c r="D78" t="n">
        <v>0.08109719999999999</v>
      </c>
      <c r="E78" t="n">
        <v>0.0901846</v>
      </c>
    </row>
    <row r="79">
      <c r="A79" t="n">
        <v>420956</v>
      </c>
      <c r="B79" t="n">
        <v>0.08852409999999999</v>
      </c>
      <c r="C79" t="n">
        <v>0.192375</v>
      </c>
      <c r="D79" t="n">
        <v>0.08696130000000001</v>
      </c>
      <c r="E79" t="n">
        <v>0.0962803</v>
      </c>
    </row>
    <row r="80">
      <c r="A80" t="n">
        <v>441967</v>
      </c>
      <c r="B80" t="n">
        <v>0.0919668</v>
      </c>
      <c r="C80" t="n">
        <v>0.201301</v>
      </c>
      <c r="D80" t="n">
        <v>0.122333</v>
      </c>
      <c r="E80" t="n">
        <v>0.104227</v>
      </c>
    </row>
    <row r="81">
      <c r="A81" t="n">
        <v>464028</v>
      </c>
      <c r="B81" t="n">
        <v>0.184061</v>
      </c>
      <c r="C81" t="n">
        <v>0.210416</v>
      </c>
      <c r="D81" t="n">
        <v>0.117688</v>
      </c>
      <c r="E81" t="n">
        <v>0.105125</v>
      </c>
    </row>
    <row r="82">
      <c r="A82" t="n">
        <v>487192</v>
      </c>
      <c r="B82" t="n">
        <v>0.185176</v>
      </c>
      <c r="C82" t="n">
        <v>0.217108</v>
      </c>
      <c r="D82" t="n">
        <v>0.120154</v>
      </c>
      <c r="E82" t="n">
        <v>0.106296</v>
      </c>
    </row>
    <row r="83">
      <c r="A83" t="n">
        <v>511514</v>
      </c>
      <c r="B83" t="n">
        <v>0.186113</v>
      </c>
      <c r="C83" t="n">
        <v>0.229112</v>
      </c>
      <c r="D83" t="n">
        <v>0.122462</v>
      </c>
      <c r="E83" t="n">
        <v>0.106805</v>
      </c>
    </row>
    <row r="84">
      <c r="A84" t="n">
        <v>537052</v>
      </c>
      <c r="B84" t="n">
        <v>0.186847</v>
      </c>
      <c r="C84" t="n">
        <v>0.23533</v>
      </c>
      <c r="D84" t="n">
        <v>0.124865</v>
      </c>
      <c r="E84" t="n">
        <v>0.107751</v>
      </c>
    </row>
    <row r="85">
      <c r="A85" t="n">
        <v>563866</v>
      </c>
      <c r="B85" t="n">
        <v>0.18738</v>
      </c>
      <c r="C85" t="n">
        <v>0.244932</v>
      </c>
      <c r="D85" t="n">
        <v>0.129137</v>
      </c>
      <c r="E85" t="n">
        <v>0.107219</v>
      </c>
    </row>
    <row r="86">
      <c r="A86" t="n">
        <v>592020</v>
      </c>
      <c r="B86" t="n">
        <v>0.186583</v>
      </c>
      <c r="C86" t="n">
        <v>0.256248</v>
      </c>
      <c r="D86" t="n">
        <v>0.131089</v>
      </c>
      <c r="E86" t="n">
        <v>0.108602</v>
      </c>
    </row>
    <row r="87">
      <c r="A87" t="n">
        <v>621581</v>
      </c>
      <c r="B87" t="n">
        <v>0.188167</v>
      </c>
      <c r="C87" t="n">
        <v>0.263331</v>
      </c>
      <c r="D87" t="n">
        <v>0.133231</v>
      </c>
      <c r="E87" t="n">
        <v>0.111587</v>
      </c>
    </row>
    <row r="88">
      <c r="A88" t="n">
        <v>652620</v>
      </c>
      <c r="B88" t="n">
        <v>0.188964</v>
      </c>
      <c r="C88" t="n">
        <v>0.276414</v>
      </c>
      <c r="D88" t="n">
        <v>0.137443</v>
      </c>
      <c r="E88" t="n">
        <v>0.114716</v>
      </c>
    </row>
    <row r="89">
      <c r="A89" t="n">
        <v>685210</v>
      </c>
      <c r="B89" t="n">
        <v>0.188893</v>
      </c>
      <c r="C89" t="n">
        <v>0.285459</v>
      </c>
      <c r="D89" t="n">
        <v>0.139478</v>
      </c>
      <c r="E89" t="n">
        <v>0.11602</v>
      </c>
    </row>
    <row r="90">
      <c r="A90" t="n">
        <v>719429</v>
      </c>
      <c r="B90" t="n">
        <v>0.188222</v>
      </c>
      <c r="C90" t="n">
        <v>0.293176</v>
      </c>
      <c r="D90" t="n">
        <v>0.141811</v>
      </c>
      <c r="E90" t="n">
        <v>0.11935</v>
      </c>
    </row>
    <row r="91">
      <c r="A91" t="n">
        <v>755358</v>
      </c>
      <c r="B91" t="n">
        <v>0.190104</v>
      </c>
      <c r="C91" t="n">
        <v>0.305869</v>
      </c>
      <c r="D91" t="n">
        <v>0.140425</v>
      </c>
      <c r="E91" t="n">
        <v>0.119983</v>
      </c>
    </row>
    <row r="92">
      <c r="A92" t="n">
        <v>793083</v>
      </c>
      <c r="B92" t="n">
        <v>0.189659</v>
      </c>
      <c r="C92" t="n">
        <v>0.289904</v>
      </c>
      <c r="D92" t="n">
        <v>0.141496</v>
      </c>
      <c r="E92" t="n">
        <v>0.130124</v>
      </c>
    </row>
    <row r="93">
      <c r="A93" t="n">
        <v>832694</v>
      </c>
      <c r="B93" t="n">
        <v>0.19108</v>
      </c>
      <c r="C93" t="n">
        <v>0.296824</v>
      </c>
      <c r="D93" t="n">
        <v>0.150977</v>
      </c>
      <c r="E93" t="n">
        <v>0.132048</v>
      </c>
    </row>
    <row r="94">
      <c r="A94" t="n">
        <v>874285</v>
      </c>
      <c r="B94" t="n">
        <v>0.193534</v>
      </c>
      <c r="C94" t="n">
        <v>0.304211</v>
      </c>
      <c r="D94" t="n">
        <v>0.213414</v>
      </c>
      <c r="E94" t="n">
        <v>0.202894</v>
      </c>
    </row>
    <row r="95">
      <c r="A95" t="n">
        <v>917955</v>
      </c>
      <c r="B95" t="n">
        <v>0.248693</v>
      </c>
      <c r="C95" t="n">
        <v>0.309587</v>
      </c>
      <c r="D95" t="n">
        <v>0.204636</v>
      </c>
      <c r="E95" t="n">
        <v>0.203723</v>
      </c>
    </row>
    <row r="96">
      <c r="A96" t="n">
        <v>963808</v>
      </c>
      <c r="B96" t="n">
        <v>0.250671</v>
      </c>
      <c r="C96" t="n">
        <v>0.315919</v>
      </c>
      <c r="D96" t="n">
        <v>0.20982</v>
      </c>
      <c r="E96" t="n">
        <v>0.204779</v>
      </c>
    </row>
    <row r="97">
      <c r="A97" t="n">
        <v>1011953</v>
      </c>
      <c r="B97" t="n">
        <v>0.252198</v>
      </c>
      <c r="C97" t="n">
        <v>0.327283</v>
      </c>
      <c r="D97" t="n">
        <v>0.212457</v>
      </c>
      <c r="E97" t="n">
        <v>0.205502</v>
      </c>
    </row>
    <row r="98">
      <c r="A98" t="n">
        <v>1062505</v>
      </c>
      <c r="B98" t="n">
        <v>0.251623</v>
      </c>
      <c r="C98" t="n">
        <v>0.331798</v>
      </c>
      <c r="D98" t="n">
        <v>0.221652</v>
      </c>
      <c r="E98" t="n">
        <v>0.206682</v>
      </c>
    </row>
    <row r="99">
      <c r="A99" t="n">
        <v>1115584</v>
      </c>
      <c r="B99" t="n">
        <v>0.251385</v>
      </c>
      <c r="C99" t="n">
        <v>0.340763</v>
      </c>
      <c r="D99" t="n">
        <v>0.223747</v>
      </c>
      <c r="E99" t="n">
        <v>0.208292</v>
      </c>
    </row>
    <row r="100">
      <c r="A100" t="n">
        <v>1171316</v>
      </c>
      <c r="B100" t="n">
        <v>0.250818</v>
      </c>
      <c r="C100" t="n">
        <v>0.349993</v>
      </c>
      <c r="D100" t="n">
        <v>0.225691</v>
      </c>
      <c r="E100" t="n">
        <v>0.20961</v>
      </c>
    </row>
    <row r="101">
      <c r="A101" t="n">
        <v>1229834</v>
      </c>
      <c r="B101" t="n">
        <v>0.251229</v>
      </c>
      <c r="C101" t="n">
        <v>0.3594</v>
      </c>
      <c r="D101" t="n">
        <v>0.222352</v>
      </c>
      <c r="E101" t="n">
        <v>0.210957</v>
      </c>
    </row>
    <row r="102">
      <c r="A102" t="n">
        <v>1291277</v>
      </c>
      <c r="B102" t="n">
        <v>0.251554</v>
      </c>
      <c r="C102" t="n">
        <v>0.369813</v>
      </c>
      <c r="D102" t="n">
        <v>0.229767</v>
      </c>
      <c r="E102" t="n">
        <v>0.213035</v>
      </c>
    </row>
    <row r="103">
      <c r="A103" t="n">
        <v>1355792</v>
      </c>
      <c r="B103" t="n">
        <v>0.25214</v>
      </c>
      <c r="C103" t="n">
        <v>0.378903</v>
      </c>
      <c r="D103" t="n">
        <v>0.232776</v>
      </c>
      <c r="E103" t="n">
        <v>0.214403</v>
      </c>
    </row>
    <row r="104">
      <c r="A104" t="n">
        <v>1423532</v>
      </c>
      <c r="B104" t="n">
        <v>0.252228</v>
      </c>
      <c r="C104" t="n">
        <v>0.387868</v>
      </c>
      <c r="D104" t="n">
        <v>0.235373</v>
      </c>
      <c r="E104" t="n">
        <v>0.216796</v>
      </c>
    </row>
    <row r="105">
      <c r="A105" t="n">
        <v>1494659</v>
      </c>
      <c r="B105" t="n">
        <v>0.250706</v>
      </c>
      <c r="C105" t="n">
        <v>0.395243</v>
      </c>
      <c r="D105" t="n">
        <v>0.239517</v>
      </c>
      <c r="E105" t="n">
        <v>0.219334</v>
      </c>
    </row>
    <row r="106">
      <c r="A106" t="n">
        <v>1569342</v>
      </c>
      <c r="B106" t="n">
        <v>0.253899</v>
      </c>
      <c r="C106" t="n">
        <v>0.408758</v>
      </c>
      <c r="D106" t="n">
        <v>0.242595</v>
      </c>
      <c r="E106" t="n">
        <v>0.224252</v>
      </c>
    </row>
    <row r="107">
      <c r="A107" t="n">
        <v>1647759</v>
      </c>
      <c r="B107" t="n">
        <v>0.255535</v>
      </c>
      <c r="C107" t="n">
        <v>0.344875</v>
      </c>
      <c r="D107" t="n">
        <v>0.240027</v>
      </c>
      <c r="E107" t="n">
        <v>0.231605</v>
      </c>
    </row>
    <row r="108">
      <c r="A108" t="n">
        <v>1730096</v>
      </c>
      <c r="B108" t="n">
        <v>0.258518</v>
      </c>
      <c r="C108" t="n">
        <v>0.355688</v>
      </c>
      <c r="D108" t="n">
        <v>0.264184</v>
      </c>
      <c r="E108" t="n">
        <v>0.247933</v>
      </c>
    </row>
    <row r="109">
      <c r="A109" t="n">
        <v>1816549</v>
      </c>
      <c r="B109" t="n">
        <v>0.262171</v>
      </c>
      <c r="C109" t="n">
        <v>0.361414</v>
      </c>
      <c r="D109" t="n">
        <v>0.26564</v>
      </c>
      <c r="E109" t="n">
        <v>0.250168</v>
      </c>
    </row>
    <row r="110">
      <c r="A110" t="n">
        <v>1907324</v>
      </c>
      <c r="B110" t="n">
        <v>0.280343</v>
      </c>
      <c r="C110" t="n">
        <v>0.368125</v>
      </c>
      <c r="D110" t="n">
        <v>0.266942</v>
      </c>
      <c r="E110" t="n">
        <v>0.253804</v>
      </c>
    </row>
    <row r="111">
      <c r="A111" t="n">
        <v>2002637</v>
      </c>
      <c r="B111" t="n">
        <v>0.287093</v>
      </c>
      <c r="C111" t="n">
        <v>0.375703</v>
      </c>
      <c r="D111" t="n">
        <v>0.27026</v>
      </c>
      <c r="E111" t="n">
        <v>0.255364</v>
      </c>
    </row>
    <row r="112">
      <c r="A112" t="n">
        <v>2102715</v>
      </c>
      <c r="B112" t="n">
        <v>0.288309</v>
      </c>
      <c r="C112" t="n">
        <v>0.382357</v>
      </c>
      <c r="D112" t="n">
        <v>0.265479</v>
      </c>
      <c r="E112" t="n">
        <v>0.255208</v>
      </c>
    </row>
    <row r="113">
      <c r="A113" t="n">
        <v>2207796</v>
      </c>
      <c r="B113" t="n">
        <v>0.287608</v>
      </c>
      <c r="C113" t="n">
        <v>0.390565</v>
      </c>
      <c r="D113" t="n">
        <v>0.265869</v>
      </c>
      <c r="E113" t="n">
        <v>0.259525</v>
      </c>
    </row>
    <row r="114">
      <c r="A114" t="n">
        <v>2318131</v>
      </c>
      <c r="B114" t="n">
        <v>0.290119</v>
      </c>
      <c r="C114" t="n">
        <v>0.398026</v>
      </c>
      <c r="D114" t="n">
        <v>0.269346</v>
      </c>
      <c r="E114" t="n">
        <v>0.261403</v>
      </c>
    </row>
    <row r="115">
      <c r="A115" t="n">
        <v>2433982</v>
      </c>
      <c r="B115" t="n">
        <v>0.28788</v>
      </c>
      <c r="C115" t="n">
        <v>0.4042</v>
      </c>
      <c r="D115" t="n">
        <v>0.27242</v>
      </c>
      <c r="E115" t="n">
        <v>0.265746</v>
      </c>
    </row>
    <row r="116">
      <c r="A116" t="n">
        <v>2555625</v>
      </c>
      <c r="B116" t="n">
        <v>0.290616</v>
      </c>
      <c r="C116" t="n">
        <v>0.413209</v>
      </c>
      <c r="D116" t="n">
        <v>0.269245</v>
      </c>
      <c r="E116" t="n">
        <v>0.262028</v>
      </c>
    </row>
    <row r="117">
      <c r="A117" t="n">
        <v>2683350</v>
      </c>
      <c r="B117" t="n">
        <v>0.288588</v>
      </c>
      <c r="C117" t="n">
        <v>0.422885</v>
      </c>
      <c r="D117" t="n">
        <v>0.277997</v>
      </c>
      <c r="E117" t="n">
        <v>0.271435</v>
      </c>
    </row>
    <row r="118">
      <c r="A118" t="n">
        <v>2817461</v>
      </c>
      <c r="B118" t="n">
        <v>0.28813</v>
      </c>
      <c r="C118" t="n">
        <v>0.437502</v>
      </c>
      <c r="D118" t="n">
        <v>0.281963</v>
      </c>
      <c r="E118" t="n">
        <v>0.274922</v>
      </c>
    </row>
    <row r="119">
      <c r="A119" t="n">
        <v>2958277</v>
      </c>
      <c r="B119" t="n">
        <v>0.289717</v>
      </c>
      <c r="C119" t="n">
        <v>0.449479</v>
      </c>
      <c r="D119" t="n">
        <v>0.284654</v>
      </c>
      <c r="E119" t="n">
        <v>0.280229</v>
      </c>
    </row>
    <row r="120">
      <c r="A120" t="n">
        <v>3106133</v>
      </c>
      <c r="B120" t="n">
        <v>0.286355</v>
      </c>
      <c r="C120" t="n">
        <v>0.456297</v>
      </c>
      <c r="D120" t="n">
        <v>0.289118</v>
      </c>
      <c r="E120" t="n">
        <v>0.286978</v>
      </c>
    </row>
    <row r="121">
      <c r="A121" t="n">
        <v>3261381</v>
      </c>
      <c r="B121" t="n">
        <v>0.292597</v>
      </c>
      <c r="C121" t="n">
        <v>0.3757</v>
      </c>
      <c r="D121" t="n">
        <v>0.293557</v>
      </c>
      <c r="E121" t="n">
        <v>0.291407</v>
      </c>
    </row>
    <row r="122">
      <c r="A122" t="n">
        <v>3424391</v>
      </c>
      <c r="B122" t="n">
        <v>0.292825</v>
      </c>
      <c r="C122" t="n">
        <v>0.382144</v>
      </c>
      <c r="D122" t="n">
        <v>0.300565</v>
      </c>
      <c r="E122" t="n">
        <v>0.30244</v>
      </c>
    </row>
    <row r="123">
      <c r="A123" t="n">
        <v>3595551</v>
      </c>
      <c r="B123" t="n">
        <v>0.300268</v>
      </c>
      <c r="C123" t="n">
        <v>0.384906</v>
      </c>
      <c r="D123" t="n">
        <v>0.282979</v>
      </c>
      <c r="E123" t="n">
        <v>0.284906</v>
      </c>
    </row>
    <row r="124">
      <c r="A124" t="n">
        <v>3775269</v>
      </c>
      <c r="B124" t="n">
        <v>0.368496</v>
      </c>
      <c r="C124" t="n">
        <v>0.397693</v>
      </c>
      <c r="D124" t="n">
        <v>0.29027</v>
      </c>
      <c r="E124" t="n">
        <v>0.286986</v>
      </c>
    </row>
    <row r="125">
      <c r="A125" t="n">
        <v>3963972</v>
      </c>
      <c r="B125" t="n">
        <v>0.366658</v>
      </c>
      <c r="C125" t="n">
        <v>0.403779</v>
      </c>
      <c r="D125" t="n">
        <v>0.292808</v>
      </c>
      <c r="E125" t="n">
        <v>0.289766</v>
      </c>
    </row>
    <row r="126">
      <c r="A126" t="n">
        <v>4162110</v>
      </c>
      <c r="B126" t="n">
        <v>0.370769</v>
      </c>
      <c r="C126" t="n">
        <v>0.407165</v>
      </c>
      <c r="D126" t="n">
        <v>0.295454</v>
      </c>
      <c r="E126" t="n">
        <v>0.291874</v>
      </c>
    </row>
    <row r="127">
      <c r="A127" t="n">
        <v>4370154</v>
      </c>
      <c r="B127" t="n">
        <v>0.364239</v>
      </c>
      <c r="C127" t="n">
        <v>0.420218</v>
      </c>
      <c r="D127" t="n">
        <v>0.292264</v>
      </c>
      <c r="E127" t="n">
        <v>0.294686</v>
      </c>
    </row>
    <row r="128">
      <c r="A128" t="n">
        <v>4588600</v>
      </c>
      <c r="B128" t="n">
        <v>0.360722</v>
      </c>
      <c r="C128" t="n">
        <v>0.424084</v>
      </c>
      <c r="D128" t="n">
        <v>0.295261</v>
      </c>
      <c r="E128" t="n">
        <v>0.296896</v>
      </c>
    </row>
    <row r="129">
      <c r="A129" t="n">
        <v>4817968</v>
      </c>
      <c r="B129" t="n">
        <v>0.372404</v>
      </c>
      <c r="C129" t="n">
        <v>0.43773</v>
      </c>
      <c r="D129" t="n">
        <v>0.30503</v>
      </c>
      <c r="E129" t="n">
        <v>0.29669</v>
      </c>
    </row>
    <row r="130">
      <c r="A130" t="n">
        <v>5058804</v>
      </c>
      <c r="B130" t="n">
        <v>0.367232</v>
      </c>
      <c r="C130" t="n">
        <v>0.439228</v>
      </c>
      <c r="D130" t="n">
        <v>0.307612</v>
      </c>
      <c r="E130" t="n">
        <v>0.304108</v>
      </c>
    </row>
    <row r="131">
      <c r="A131" t="n">
        <v>5311681</v>
      </c>
      <c r="B131" t="n">
        <v>0.368912</v>
      </c>
      <c r="C131" t="n">
        <v>0.450116</v>
      </c>
      <c r="D131" t="n">
        <v>0.305752</v>
      </c>
      <c r="E131" t="n">
        <v>0.305254</v>
      </c>
    </row>
    <row r="132">
      <c r="A132" t="n">
        <v>5577201</v>
      </c>
      <c r="B132" t="n">
        <v>0.370725</v>
      </c>
      <c r="C132" t="n">
        <v>0.460866</v>
      </c>
      <c r="D132" t="n">
        <v>0.316262</v>
      </c>
      <c r="E132" t="n">
        <v>0.305839</v>
      </c>
    </row>
    <row r="133">
      <c r="A133" t="n">
        <v>5855997</v>
      </c>
      <c r="B133" t="n">
        <v>0.370975</v>
      </c>
      <c r="C133" t="n">
        <v>0.466028</v>
      </c>
      <c r="D133" t="n">
        <v>0.314033</v>
      </c>
      <c r="E133" t="n">
        <v>0.313073</v>
      </c>
    </row>
    <row r="134">
      <c r="A134" t="n">
        <v>6148732</v>
      </c>
      <c r="B134" t="n">
        <v>0.366904</v>
      </c>
      <c r="C134" t="n">
        <v>0.483043</v>
      </c>
      <c r="D134" t="n">
        <v>0.325093</v>
      </c>
      <c r="E134" t="n">
        <v>0.320334</v>
      </c>
    </row>
    <row r="135">
      <c r="A135" t="n">
        <v>6456103</v>
      </c>
      <c r="B135" t="n">
        <v>0.373188</v>
      </c>
      <c r="C135" t="n">
        <v>0.392783</v>
      </c>
      <c r="D135" t="n">
        <v>0.325902</v>
      </c>
      <c r="E135" t="n">
        <v>0.33111</v>
      </c>
    </row>
    <row r="136">
      <c r="A136" t="n">
        <v>6778842</v>
      </c>
      <c r="B136" t="n">
        <v>0.374812</v>
      </c>
      <c r="C136" t="n">
        <v>0.398889</v>
      </c>
      <c r="D136" t="n">
        <v>0.335546</v>
      </c>
      <c r="E136" t="n">
        <v>0.341935</v>
      </c>
    </row>
    <row r="137">
      <c r="A137" t="n">
        <v>7117717</v>
      </c>
      <c r="B137" t="n">
        <v>0.375014</v>
      </c>
      <c r="C137" t="n">
        <v>0.399782</v>
      </c>
      <c r="D137" t="n">
        <v>0.312243</v>
      </c>
      <c r="E137" t="n">
        <v>0.30176</v>
      </c>
    </row>
    <row r="138">
      <c r="A138" t="n">
        <v>7473535</v>
      </c>
      <c r="B138" t="n">
        <v>0.433626</v>
      </c>
      <c r="C138" t="n">
        <v>0.410551</v>
      </c>
      <c r="D138" t="n">
        <v>0.31424</v>
      </c>
      <c r="E138" t="n">
        <v>0.303819</v>
      </c>
    </row>
    <row r="139">
      <c r="A139" t="n">
        <v>7847143</v>
      </c>
      <c r="B139" t="n">
        <v>0.433585</v>
      </c>
      <c r="C139" t="n">
        <v>0.418941</v>
      </c>
      <c r="D139" t="n">
        <v>0.316381</v>
      </c>
      <c r="E139" t="n">
        <v>0.31007</v>
      </c>
    </row>
    <row r="140">
      <c r="A140" t="n">
        <v>8239431</v>
      </c>
      <c r="B140" t="n">
        <v>0.433228</v>
      </c>
      <c r="C140" t="n">
        <v>0.422476</v>
      </c>
      <c r="D140" t="n">
        <v>0.318932</v>
      </c>
      <c r="E140" t="n">
        <v>0.312645</v>
      </c>
    </row>
    <row r="141">
      <c r="A141" t="n">
        <v>8651333</v>
      </c>
      <c r="B141" t="n">
        <v>0.426595</v>
      </c>
      <c r="C141" t="n">
        <v>0.435519</v>
      </c>
      <c r="D141" t="n">
        <v>0.320774</v>
      </c>
      <c r="E141" t="n">
        <v>0.314963</v>
      </c>
    </row>
    <row r="142">
      <c r="A142" t="n">
        <v>9083830</v>
      </c>
      <c r="B142" t="n">
        <v>0.433707</v>
      </c>
      <c r="C142" t="n">
        <v>0.435372</v>
      </c>
      <c r="D142" t="n">
        <v>0.322574</v>
      </c>
      <c r="E142" t="n">
        <v>0.318547</v>
      </c>
    </row>
    <row r="143">
      <c r="A143" t="n">
        <v>9537951</v>
      </c>
      <c r="B143" t="n">
        <v>0.434161</v>
      </c>
      <c r="C143" t="n">
        <v>0.450147</v>
      </c>
      <c r="D143" t="n">
        <v>0.319461</v>
      </c>
      <c r="E143" t="n">
        <v>0.321587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