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0.0335068</v>
      </c>
      <c r="C2" t="n">
        <v>0.120532</v>
      </c>
      <c r="D2" t="n">
        <v>0.0316989</v>
      </c>
      <c r="E2" t="n">
        <v>0.0302175</v>
      </c>
    </row>
    <row r="3">
      <c r="A3" t="n">
        <v>10500</v>
      </c>
      <c r="B3" t="n">
        <v>0.0342462</v>
      </c>
      <c r="C3" t="n">
        <v>0.126657</v>
      </c>
      <c r="D3" t="n">
        <v>0.0322502</v>
      </c>
      <c r="E3" t="n">
        <v>0.0304036</v>
      </c>
    </row>
    <row r="4">
      <c r="A4" t="n">
        <v>11025</v>
      </c>
      <c r="B4" t="n">
        <v>0.0386633</v>
      </c>
      <c r="C4" t="n">
        <v>0.131394</v>
      </c>
      <c r="D4" t="n">
        <v>0.0334086</v>
      </c>
      <c r="E4" t="n">
        <v>0.0311203</v>
      </c>
    </row>
    <row r="5">
      <c r="A5" t="n">
        <v>11576</v>
      </c>
      <c r="B5" t="n">
        <v>0.0446225</v>
      </c>
      <c r="C5" t="n">
        <v>0.138935</v>
      </c>
      <c r="D5" t="n">
        <v>0.0350268</v>
      </c>
      <c r="E5" t="n">
        <v>0.0327886</v>
      </c>
    </row>
    <row r="6">
      <c r="A6" t="n">
        <v>12154</v>
      </c>
      <c r="B6" t="n">
        <v>0.0557002</v>
      </c>
      <c r="C6" t="n">
        <v>0.145215</v>
      </c>
      <c r="D6" t="n">
        <v>0.0377114</v>
      </c>
      <c r="E6" t="n">
        <v>0.0360718</v>
      </c>
    </row>
    <row r="7">
      <c r="A7" t="n">
        <v>12760</v>
      </c>
      <c r="B7" t="n">
        <v>0.068799</v>
      </c>
      <c r="C7" t="n">
        <v>0.0981944</v>
      </c>
      <c r="D7" t="n">
        <v>0.0440674</v>
      </c>
      <c r="E7" t="n">
        <v>0.0426037</v>
      </c>
    </row>
    <row r="8">
      <c r="A8" t="n">
        <v>13396</v>
      </c>
      <c r="B8" t="n">
        <v>0.103707</v>
      </c>
      <c r="C8" t="n">
        <v>0.10536</v>
      </c>
      <c r="D8" t="n">
        <v>0.057876</v>
      </c>
      <c r="E8" t="n">
        <v>0.055187</v>
      </c>
    </row>
    <row r="9">
      <c r="A9" t="n">
        <v>14063</v>
      </c>
      <c r="B9" t="n">
        <v>0.147581</v>
      </c>
      <c r="C9" t="n">
        <v>0.111703</v>
      </c>
      <c r="D9" t="n">
        <v>0.0290589</v>
      </c>
      <c r="E9" t="n">
        <v>0.0267527</v>
      </c>
    </row>
    <row r="10">
      <c r="A10" t="n">
        <v>14763</v>
      </c>
      <c r="B10" t="n">
        <v>0.0309161</v>
      </c>
      <c r="C10" t="n">
        <v>0.118032</v>
      </c>
      <c r="D10" t="n">
        <v>0.0292495</v>
      </c>
      <c r="E10" t="n">
        <v>0.0270521</v>
      </c>
    </row>
    <row r="11">
      <c r="A11" t="n">
        <v>15498</v>
      </c>
      <c r="B11" t="n">
        <v>0.0319842</v>
      </c>
      <c r="C11" t="n">
        <v>0.123246</v>
      </c>
      <c r="D11" t="n">
        <v>0.0295215</v>
      </c>
      <c r="E11" t="n">
        <v>0.0274015</v>
      </c>
    </row>
    <row r="12">
      <c r="A12" t="n">
        <v>16269</v>
      </c>
      <c r="B12" t="n">
        <v>0.0326407</v>
      </c>
      <c r="C12" t="n">
        <v>0.12807</v>
      </c>
      <c r="D12" t="n">
        <v>0.0300321</v>
      </c>
      <c r="E12" t="n">
        <v>0.0280878</v>
      </c>
    </row>
    <row r="13">
      <c r="A13" t="n">
        <v>17078</v>
      </c>
      <c r="B13" t="n">
        <v>0.0325658</v>
      </c>
      <c r="C13" t="n">
        <v>0.133303</v>
      </c>
      <c r="D13" t="n">
        <v>0.030337</v>
      </c>
      <c r="E13" t="n">
        <v>0.0286231</v>
      </c>
    </row>
    <row r="14">
      <c r="A14" t="n">
        <v>17927</v>
      </c>
      <c r="B14" t="n">
        <v>0.0336826</v>
      </c>
      <c r="C14" t="n">
        <v>0.137099</v>
      </c>
      <c r="D14" t="n">
        <v>0.0306477</v>
      </c>
      <c r="E14" t="n">
        <v>0.0289869</v>
      </c>
    </row>
    <row r="15">
      <c r="A15" t="n">
        <v>18818</v>
      </c>
      <c r="B15" t="n">
        <v>0.0346056</v>
      </c>
      <c r="C15" t="n">
        <v>0.142391</v>
      </c>
      <c r="D15" t="n">
        <v>0.0312521</v>
      </c>
      <c r="E15" t="n">
        <v>0.0297527</v>
      </c>
    </row>
    <row r="16">
      <c r="A16" t="n">
        <v>19753</v>
      </c>
      <c r="B16" t="n">
        <v>0.0363924</v>
      </c>
      <c r="C16" t="n">
        <v>0.145912</v>
      </c>
      <c r="D16" t="n">
        <v>0.0320091</v>
      </c>
      <c r="E16" t="n">
        <v>0.030745</v>
      </c>
    </row>
    <row r="17">
      <c r="A17" t="n">
        <v>20734</v>
      </c>
      <c r="B17" t="n">
        <v>0.0394563</v>
      </c>
      <c r="C17" t="n">
        <v>0.151119</v>
      </c>
      <c r="D17" t="n">
        <v>0.0330059</v>
      </c>
      <c r="E17" t="n">
        <v>0.0318256</v>
      </c>
    </row>
    <row r="18">
      <c r="A18" t="n">
        <v>21764</v>
      </c>
      <c r="B18" t="n">
        <v>0.0425827</v>
      </c>
      <c r="C18" t="n">
        <v>0.154449</v>
      </c>
      <c r="D18" t="n">
        <v>0.0339956</v>
      </c>
      <c r="E18" t="n">
        <v>0.0329436</v>
      </c>
    </row>
    <row r="19">
      <c r="A19" t="n">
        <v>22845</v>
      </c>
      <c r="B19" t="n">
        <v>0.0505078</v>
      </c>
      <c r="C19" t="n">
        <v>0.158996</v>
      </c>
      <c r="D19" t="n">
        <v>0.0356759</v>
      </c>
      <c r="E19" t="n">
        <v>0.0347132</v>
      </c>
    </row>
    <row r="20">
      <c r="A20" t="n">
        <v>23980</v>
      </c>
      <c r="B20" t="n">
        <v>0.0597963</v>
      </c>
      <c r="C20" t="n">
        <v>0.163383</v>
      </c>
      <c r="D20" t="n">
        <v>0.0391375</v>
      </c>
      <c r="E20" t="n">
        <v>0.0383216</v>
      </c>
    </row>
    <row r="21">
      <c r="A21" t="n">
        <v>25171</v>
      </c>
      <c r="B21" t="n">
        <v>0.0775371</v>
      </c>
      <c r="C21" t="n">
        <v>0.114048</v>
      </c>
      <c r="D21" t="n">
        <v>0.0454358</v>
      </c>
      <c r="E21" t="n">
        <v>0.044248</v>
      </c>
    </row>
    <row r="22">
      <c r="A22" t="n">
        <v>26421</v>
      </c>
      <c r="B22" t="n">
        <v>0.102453</v>
      </c>
      <c r="C22" t="n">
        <v>0.119232</v>
      </c>
      <c r="D22" t="n">
        <v>0.06098</v>
      </c>
      <c r="E22" t="n">
        <v>0.05857</v>
      </c>
    </row>
    <row r="23">
      <c r="A23" t="n">
        <v>27733</v>
      </c>
      <c r="B23" t="n">
        <v>0.137013</v>
      </c>
      <c r="C23" t="n">
        <v>0.124041</v>
      </c>
      <c r="D23" t="n">
        <v>0.029019</v>
      </c>
      <c r="E23" t="n">
        <v>0.027573</v>
      </c>
    </row>
    <row r="24">
      <c r="A24" t="n">
        <v>29110</v>
      </c>
      <c r="B24" t="n">
        <v>0.0324556</v>
      </c>
      <c r="C24" t="n">
        <v>0.129102</v>
      </c>
      <c r="D24" t="n">
        <v>0.0293122</v>
      </c>
      <c r="E24" t="n">
        <v>0.0281514</v>
      </c>
    </row>
    <row r="25">
      <c r="A25" t="n">
        <v>30555</v>
      </c>
      <c r="B25" t="n">
        <v>0.033124</v>
      </c>
      <c r="C25" t="n">
        <v>0.133584</v>
      </c>
      <c r="D25" t="n">
        <v>0.0296108</v>
      </c>
      <c r="E25" t="n">
        <v>0.028563</v>
      </c>
    </row>
    <row r="26">
      <c r="A26" t="n">
        <v>32072</v>
      </c>
      <c r="B26" t="n">
        <v>0.0340455</v>
      </c>
      <c r="C26" t="n">
        <v>0.137869</v>
      </c>
      <c r="D26" t="n">
        <v>0.0299357</v>
      </c>
      <c r="E26" t="n">
        <v>0.0290287</v>
      </c>
    </row>
    <row r="27">
      <c r="A27" t="n">
        <v>33664</v>
      </c>
      <c r="B27" t="n">
        <v>0.0352307</v>
      </c>
      <c r="C27" t="n">
        <v>0.142739</v>
      </c>
      <c r="D27" t="n">
        <v>0.0304019</v>
      </c>
      <c r="E27" t="n">
        <v>0.0297321</v>
      </c>
    </row>
    <row r="28">
      <c r="A28" t="n">
        <v>35335</v>
      </c>
      <c r="B28" t="n">
        <v>0.0361966</v>
      </c>
      <c r="C28" t="n">
        <v>0.147614</v>
      </c>
      <c r="D28" t="n">
        <v>0.0309061</v>
      </c>
      <c r="E28" t="n">
        <v>0.0304082</v>
      </c>
    </row>
    <row r="29">
      <c r="A29" t="n">
        <v>37089</v>
      </c>
      <c r="B29" t="n">
        <v>0.0371879</v>
      </c>
      <c r="C29" t="n">
        <v>0.15211</v>
      </c>
      <c r="D29" t="n">
        <v>0.0316444</v>
      </c>
      <c r="E29" t="n">
        <v>0.0312759</v>
      </c>
    </row>
    <row r="30">
      <c r="A30" t="n">
        <v>38930</v>
      </c>
      <c r="B30" t="n">
        <v>0.0395582</v>
      </c>
      <c r="C30" t="n">
        <v>0.156545</v>
      </c>
      <c r="D30" t="n">
        <v>0.0323147</v>
      </c>
      <c r="E30" t="n">
        <v>0.0320509</v>
      </c>
    </row>
    <row r="31">
      <c r="A31" t="n">
        <v>40863</v>
      </c>
      <c r="B31" t="n">
        <v>0.0425936</v>
      </c>
      <c r="C31" t="n">
        <v>0.160714</v>
      </c>
      <c r="D31" t="n">
        <v>0.0333436</v>
      </c>
      <c r="E31" t="n">
        <v>0.0332223</v>
      </c>
    </row>
    <row r="32">
      <c r="A32" t="n">
        <v>42892</v>
      </c>
      <c r="B32" t="n">
        <v>0.0467398</v>
      </c>
      <c r="C32" t="n">
        <v>0.164017</v>
      </c>
      <c r="D32" t="n">
        <v>0.034524</v>
      </c>
      <c r="E32" t="n">
        <v>0.0344748</v>
      </c>
    </row>
    <row r="33">
      <c r="A33" t="n">
        <v>45022</v>
      </c>
      <c r="B33" t="n">
        <v>0.0532612</v>
      </c>
      <c r="C33" t="n">
        <v>0.168847</v>
      </c>
      <c r="D33" t="n">
        <v>0.0363262</v>
      </c>
      <c r="E33" t="n">
        <v>0.0362641</v>
      </c>
    </row>
    <row r="34">
      <c r="A34" t="n">
        <v>47258</v>
      </c>
      <c r="B34" t="n">
        <v>0.0640228</v>
      </c>
      <c r="C34" t="n">
        <v>0.173171</v>
      </c>
      <c r="D34" t="n">
        <v>0.0397905</v>
      </c>
      <c r="E34" t="n">
        <v>0.0395694</v>
      </c>
    </row>
    <row r="35">
      <c r="A35" t="n">
        <v>49605</v>
      </c>
      <c r="B35" t="n">
        <v>0.077863</v>
      </c>
      <c r="C35" t="n">
        <v>0.118776</v>
      </c>
      <c r="D35" t="n">
        <v>0.0462806</v>
      </c>
      <c r="E35" t="n">
        <v>0.0456805</v>
      </c>
    </row>
    <row r="36">
      <c r="A36" t="n">
        <v>52069</v>
      </c>
      <c r="B36" t="n">
        <v>0.100372</v>
      </c>
      <c r="C36" t="n">
        <v>0.123691</v>
      </c>
      <c r="D36" t="n">
        <v>0.0575411</v>
      </c>
      <c r="E36" t="n">
        <v>0.0558807</v>
      </c>
    </row>
    <row r="37">
      <c r="A37" t="n">
        <v>54656</v>
      </c>
      <c r="B37" t="n">
        <v>0.131182</v>
      </c>
      <c r="C37" t="n">
        <v>0.128158</v>
      </c>
      <c r="D37" t="n">
        <v>0.0298332</v>
      </c>
      <c r="E37" t="n">
        <v>0.0289584</v>
      </c>
    </row>
    <row r="38">
      <c r="A38" t="n">
        <v>57372</v>
      </c>
      <c r="B38" t="n">
        <v>0.0334778</v>
      </c>
      <c r="C38" t="n">
        <v>0.13318</v>
      </c>
      <c r="D38" t="n">
        <v>0.0300329</v>
      </c>
      <c r="E38" t="n">
        <v>0.0295188</v>
      </c>
    </row>
    <row r="39">
      <c r="A39" t="n">
        <v>60223</v>
      </c>
      <c r="B39" t="n">
        <v>0.034329</v>
      </c>
      <c r="C39" t="n">
        <v>0.137998</v>
      </c>
      <c r="D39" t="n">
        <v>0.0301532</v>
      </c>
      <c r="E39" t="n">
        <v>0.029721</v>
      </c>
    </row>
    <row r="40">
      <c r="A40" t="n">
        <v>63216</v>
      </c>
      <c r="B40" t="n">
        <v>0.0349543</v>
      </c>
      <c r="C40" t="n">
        <v>0.142407</v>
      </c>
      <c r="D40" t="n">
        <v>0.0304577</v>
      </c>
      <c r="E40" t="n">
        <v>0.0301829</v>
      </c>
    </row>
    <row r="41">
      <c r="A41" t="n">
        <v>66358</v>
      </c>
      <c r="B41" t="n">
        <v>0.0355969</v>
      </c>
      <c r="C41" t="n">
        <v>0.146994</v>
      </c>
      <c r="D41" t="n">
        <v>0.0308705</v>
      </c>
      <c r="E41" t="n">
        <v>0.0307133</v>
      </c>
    </row>
    <row r="42">
      <c r="A42" t="n">
        <v>69657</v>
      </c>
      <c r="B42" t="n">
        <v>0.0369149</v>
      </c>
      <c r="C42" t="n">
        <v>0.15146</v>
      </c>
      <c r="D42" t="n">
        <v>0.0317291</v>
      </c>
      <c r="E42" t="n">
        <v>0.0314928</v>
      </c>
    </row>
    <row r="43">
      <c r="A43" t="n">
        <v>73120</v>
      </c>
      <c r="B43" t="n">
        <v>0.0386897</v>
      </c>
      <c r="C43" t="n">
        <v>0.155954</v>
      </c>
      <c r="D43" t="n">
        <v>0.0320036</v>
      </c>
      <c r="E43" t="n">
        <v>0.0324189</v>
      </c>
    </row>
    <row r="44">
      <c r="A44" t="n">
        <v>76756</v>
      </c>
      <c r="B44" t="n">
        <v>0.0406723</v>
      </c>
      <c r="C44" t="n">
        <v>0.160073</v>
      </c>
      <c r="D44" t="n">
        <v>0.0332248</v>
      </c>
      <c r="E44" t="n">
        <v>0.0339745</v>
      </c>
    </row>
    <row r="45">
      <c r="A45" t="n">
        <v>80573</v>
      </c>
      <c r="B45" t="n">
        <v>0.0433227</v>
      </c>
      <c r="C45" t="n">
        <v>0.164172</v>
      </c>
      <c r="D45" t="n">
        <v>0.0338772</v>
      </c>
      <c r="E45" t="n">
        <v>0.0346595</v>
      </c>
    </row>
    <row r="46">
      <c r="A46" t="n">
        <v>84580</v>
      </c>
      <c r="B46" t="n">
        <v>0.047229</v>
      </c>
      <c r="C46" t="n">
        <v>0.168232</v>
      </c>
      <c r="D46" t="n">
        <v>0.0353106</v>
      </c>
      <c r="E46" t="n">
        <v>0.0363093</v>
      </c>
    </row>
    <row r="47">
      <c r="A47" t="n">
        <v>88787</v>
      </c>
      <c r="B47" t="n">
        <v>0.0532794</v>
      </c>
      <c r="C47" t="n">
        <v>0.172587</v>
      </c>
      <c r="D47" t="n">
        <v>0.0374574</v>
      </c>
      <c r="E47" t="n">
        <v>0.0383308</v>
      </c>
    </row>
    <row r="48">
      <c r="A48" t="n">
        <v>93204</v>
      </c>
      <c r="B48" t="n">
        <v>0.0621434</v>
      </c>
      <c r="C48" t="n">
        <v>0.177241</v>
      </c>
      <c r="D48" t="n">
        <v>0.0412544</v>
      </c>
      <c r="E48" t="n">
        <v>0.0416442</v>
      </c>
    </row>
    <row r="49">
      <c r="A49" t="n">
        <v>97841</v>
      </c>
      <c r="B49" t="n">
        <v>0.0755849</v>
      </c>
      <c r="C49" t="n">
        <v>0.181861</v>
      </c>
      <c r="D49" t="n">
        <v>0.0465955</v>
      </c>
      <c r="E49" t="n">
        <v>0.0464914</v>
      </c>
    </row>
    <row r="50">
      <c r="A50" t="n">
        <v>102709</v>
      </c>
      <c r="B50" t="n">
        <v>0.0941447</v>
      </c>
      <c r="C50" t="n">
        <v>0.125253</v>
      </c>
      <c r="D50" t="n">
        <v>0.054815</v>
      </c>
      <c r="E50" t="n">
        <v>0.0541</v>
      </c>
    </row>
    <row r="51">
      <c r="A51" t="n">
        <v>107820</v>
      </c>
      <c r="B51" t="n">
        <v>0.123641</v>
      </c>
      <c r="C51" t="n">
        <v>0.129806</v>
      </c>
      <c r="D51" t="n">
        <v>0.03201</v>
      </c>
      <c r="E51" t="n">
        <v>0.0314432</v>
      </c>
    </row>
    <row r="52">
      <c r="A52" t="n">
        <v>113186</v>
      </c>
      <c r="B52" t="n">
        <v>0.170604</v>
      </c>
      <c r="C52" t="n">
        <v>0.134594</v>
      </c>
      <c r="D52" t="n">
        <v>0.0321536</v>
      </c>
      <c r="E52" t="n">
        <v>0.032127</v>
      </c>
    </row>
    <row r="53">
      <c r="A53" t="n">
        <v>118820</v>
      </c>
      <c r="B53" t="n">
        <v>0.0365084</v>
      </c>
      <c r="C53" t="n">
        <v>0.13932</v>
      </c>
      <c r="D53" t="n">
        <v>0.0312399</v>
      </c>
      <c r="E53" t="n">
        <v>0.0333944</v>
      </c>
    </row>
    <row r="54">
      <c r="A54" t="n">
        <v>124735</v>
      </c>
      <c r="B54" t="n">
        <v>0.037186</v>
      </c>
      <c r="C54" t="n">
        <v>0.144362</v>
      </c>
      <c r="D54" t="n">
        <v>0.032899</v>
      </c>
      <c r="E54" t="n">
        <v>0.0332047</v>
      </c>
    </row>
    <row r="55">
      <c r="A55" t="n">
        <v>130945</v>
      </c>
      <c r="B55" t="n">
        <v>0.0382289</v>
      </c>
      <c r="C55" t="n">
        <v>0.149195</v>
      </c>
      <c r="D55" t="n">
        <v>0.0333058</v>
      </c>
      <c r="E55" t="n">
        <v>0.0336254</v>
      </c>
    </row>
    <row r="56">
      <c r="A56" t="n">
        <v>137465</v>
      </c>
      <c r="B56" t="n">
        <v>0.0392524</v>
      </c>
      <c r="C56" t="n">
        <v>0.153874</v>
      </c>
      <c r="D56" t="n">
        <v>0.0331367</v>
      </c>
      <c r="E56" t="n">
        <v>0.0344656</v>
      </c>
    </row>
    <row r="57">
      <c r="A57" t="n">
        <v>144311</v>
      </c>
      <c r="B57" t="n">
        <v>0.0409388</v>
      </c>
      <c r="C57" t="n">
        <v>0.158447</v>
      </c>
      <c r="D57" t="n">
        <v>0.0344375</v>
      </c>
      <c r="E57" t="n">
        <v>0.0352042</v>
      </c>
    </row>
    <row r="58">
      <c r="A58" t="n">
        <v>151499</v>
      </c>
      <c r="B58" t="n">
        <v>0.0422406</v>
      </c>
      <c r="C58" t="n">
        <v>0.163385</v>
      </c>
      <c r="D58" t="n">
        <v>0.0342783</v>
      </c>
      <c r="E58" t="n">
        <v>0.0366475</v>
      </c>
    </row>
    <row r="59">
      <c r="A59" t="n">
        <v>159046</v>
      </c>
      <c r="B59" t="n">
        <v>0.0450388</v>
      </c>
      <c r="C59" t="n">
        <v>0.167415</v>
      </c>
      <c r="D59" t="n">
        <v>0.0349559</v>
      </c>
      <c r="E59" t="n">
        <v>0.0372613</v>
      </c>
    </row>
    <row r="60">
      <c r="A60" t="n">
        <v>166970</v>
      </c>
      <c r="B60" t="n">
        <v>0.0493725</v>
      </c>
      <c r="C60" t="n">
        <v>0.171931</v>
      </c>
      <c r="D60" t="n">
        <v>0.0374745</v>
      </c>
      <c r="E60" t="n">
        <v>0.0391881</v>
      </c>
    </row>
    <row r="61">
      <c r="A61" t="n">
        <v>175290</v>
      </c>
      <c r="B61" t="n">
        <v>0.0541082</v>
      </c>
      <c r="C61" t="n">
        <v>0.177159</v>
      </c>
      <c r="D61" t="n">
        <v>0.0384034</v>
      </c>
      <c r="E61" t="n">
        <v>0.0413646</v>
      </c>
    </row>
    <row r="62">
      <c r="A62" t="n">
        <v>184026</v>
      </c>
      <c r="B62" t="n">
        <v>0.0618988</v>
      </c>
      <c r="C62" t="n">
        <v>0.181825</v>
      </c>
      <c r="D62" t="n">
        <v>0.0416926</v>
      </c>
      <c r="E62" t="n">
        <v>0.0445271</v>
      </c>
    </row>
    <row r="63">
      <c r="A63" t="n">
        <v>193198</v>
      </c>
      <c r="B63" t="n">
        <v>0.0730485</v>
      </c>
      <c r="C63" t="n">
        <v>0.186785</v>
      </c>
      <c r="D63" t="n">
        <v>0.0468971</v>
      </c>
      <c r="E63" t="n">
        <v>0.0488922</v>
      </c>
    </row>
    <row r="64">
      <c r="A64" t="n">
        <v>202828</v>
      </c>
      <c r="B64" t="n">
        <v>0.0900471</v>
      </c>
      <c r="C64" t="n">
        <v>0.137191</v>
      </c>
      <c r="D64" t="n">
        <v>0.0555187</v>
      </c>
      <c r="E64" t="n">
        <v>0.0556017</v>
      </c>
    </row>
    <row r="65">
      <c r="A65" t="n">
        <v>212939</v>
      </c>
      <c r="B65" t="n">
        <v>0.118038</v>
      </c>
      <c r="C65" t="n">
        <v>0.144532</v>
      </c>
      <c r="D65" t="n">
        <v>0.0695466</v>
      </c>
      <c r="E65" t="n">
        <v>0.0685534</v>
      </c>
    </row>
    <row r="66">
      <c r="A66" t="n">
        <v>223555</v>
      </c>
      <c r="B66" t="n">
        <v>0.161295</v>
      </c>
      <c r="C66" t="n">
        <v>0.153384</v>
      </c>
      <c r="D66" t="n">
        <v>0.0367029</v>
      </c>
      <c r="E66" t="n">
        <v>0.038861</v>
      </c>
    </row>
    <row r="67">
      <c r="A67" t="n">
        <v>234701</v>
      </c>
      <c r="B67" t="n">
        <v>0.0422037</v>
      </c>
      <c r="C67" t="n">
        <v>0.160412</v>
      </c>
      <c r="D67" t="n">
        <v>0.0368314</v>
      </c>
      <c r="E67" t="n">
        <v>0.0395315</v>
      </c>
    </row>
    <row r="68">
      <c r="A68" t="n">
        <v>246404</v>
      </c>
      <c r="B68" t="n">
        <v>0.0424489</v>
      </c>
      <c r="C68" t="n">
        <v>0.169186</v>
      </c>
      <c r="D68" t="n">
        <v>0.0371715</v>
      </c>
      <c r="E68" t="n">
        <v>0.0400931</v>
      </c>
    </row>
    <row r="69">
      <c r="A69" t="n">
        <v>258692</v>
      </c>
      <c r="B69" t="n">
        <v>0.0434335</v>
      </c>
      <c r="C69" t="n">
        <v>0.177691</v>
      </c>
      <c r="D69" t="n">
        <v>0.0376665</v>
      </c>
      <c r="E69" t="n">
        <v>0.0408129</v>
      </c>
    </row>
    <row r="70">
      <c r="A70" t="n">
        <v>271594</v>
      </c>
      <c r="B70" t="n">
        <v>0.04474</v>
      </c>
      <c r="C70" t="n">
        <v>0.187667</v>
      </c>
      <c r="D70" t="n">
        <v>0.0380879</v>
      </c>
      <c r="E70" t="n">
        <v>0.0416344</v>
      </c>
    </row>
    <row r="71">
      <c r="A71" t="n">
        <v>285141</v>
      </c>
      <c r="B71" t="n">
        <v>0.0455495</v>
      </c>
      <c r="C71" t="n">
        <v>0.197649</v>
      </c>
      <c r="D71" t="n">
        <v>0.0390972</v>
      </c>
      <c r="E71" t="n">
        <v>0.042435</v>
      </c>
    </row>
    <row r="72">
      <c r="A72" t="n">
        <v>299365</v>
      </c>
      <c r="B72" t="n">
        <v>0.047456</v>
      </c>
      <c r="C72" t="n">
        <v>0.207541</v>
      </c>
      <c r="D72" t="n">
        <v>0.0398356</v>
      </c>
      <c r="E72" t="n">
        <v>0.0435226</v>
      </c>
    </row>
    <row r="73">
      <c r="A73" t="n">
        <v>314300</v>
      </c>
      <c r="B73" t="n">
        <v>0.0490631</v>
      </c>
      <c r="C73" t="n">
        <v>0.218597</v>
      </c>
      <c r="D73" t="n">
        <v>0.0407338</v>
      </c>
      <c r="E73" t="n">
        <v>0.0447979</v>
      </c>
    </row>
    <row r="74">
      <c r="A74" t="n">
        <v>329981</v>
      </c>
      <c r="B74" t="n">
        <v>0.0525261</v>
      </c>
      <c r="C74" t="n">
        <v>0.228967</v>
      </c>
      <c r="D74" t="n">
        <v>0.0412039</v>
      </c>
      <c r="E74" t="n">
        <v>0.0462092</v>
      </c>
    </row>
    <row r="75">
      <c r="A75" t="n">
        <v>346446</v>
      </c>
      <c r="B75" t="n">
        <v>0.0572993</v>
      </c>
      <c r="C75" t="n">
        <v>0.241824</v>
      </c>
      <c r="D75" t="n">
        <v>0.0434098</v>
      </c>
      <c r="E75" t="n">
        <v>0.0489277</v>
      </c>
    </row>
    <row r="76">
      <c r="A76" t="n">
        <v>363734</v>
      </c>
      <c r="B76" t="n">
        <v>0.06424100000000001</v>
      </c>
      <c r="C76" t="n">
        <v>0.253829</v>
      </c>
      <c r="D76" t="n">
        <v>0.0465849</v>
      </c>
      <c r="E76" t="n">
        <v>0.0522328</v>
      </c>
    </row>
    <row r="77">
      <c r="A77" t="n">
        <v>381886</v>
      </c>
      <c r="B77" t="n">
        <v>0.07434</v>
      </c>
      <c r="C77" t="n">
        <v>0.267593</v>
      </c>
      <c r="D77" t="n">
        <v>0.0511393</v>
      </c>
      <c r="E77" t="n">
        <v>0.0569451</v>
      </c>
    </row>
    <row r="78">
      <c r="A78" t="n">
        <v>400945</v>
      </c>
      <c r="B78" t="n">
        <v>0.0901637</v>
      </c>
      <c r="C78" t="n">
        <v>0.220604</v>
      </c>
      <c r="D78" t="n">
        <v>0.058296</v>
      </c>
      <c r="E78" t="n">
        <v>0.0646596</v>
      </c>
    </row>
    <row r="79">
      <c r="A79" t="n">
        <v>420956</v>
      </c>
      <c r="B79" t="n">
        <v>0.116678</v>
      </c>
      <c r="C79" t="n">
        <v>0.232676</v>
      </c>
      <c r="D79" t="n">
        <v>0.07033209999999999</v>
      </c>
      <c r="E79" t="n">
        <v>0.0767616</v>
      </c>
    </row>
    <row r="80">
      <c r="A80" t="n">
        <v>441967</v>
      </c>
      <c r="B80" t="n">
        <v>0.1553</v>
      </c>
      <c r="C80" t="n">
        <v>0.244943</v>
      </c>
      <c r="D80" t="n">
        <v>0.0404646</v>
      </c>
      <c r="E80" t="n">
        <v>0.0446647</v>
      </c>
    </row>
    <row r="81">
      <c r="A81" t="n">
        <v>464028</v>
      </c>
      <c r="B81" t="n">
        <v>0.0476418</v>
      </c>
      <c r="C81" t="n">
        <v>0.258101</v>
      </c>
      <c r="D81" t="n">
        <v>0.040894</v>
      </c>
      <c r="E81" t="n">
        <v>0.0459105</v>
      </c>
    </row>
    <row r="82">
      <c r="A82" t="n">
        <v>487192</v>
      </c>
      <c r="B82" t="n">
        <v>0.0484931</v>
      </c>
      <c r="C82" t="n">
        <v>0.270496</v>
      </c>
      <c r="D82" t="n">
        <v>0.041456</v>
      </c>
      <c r="E82" t="n">
        <v>0.0475101</v>
      </c>
    </row>
    <row r="83">
      <c r="A83" t="n">
        <v>511514</v>
      </c>
      <c r="B83" t="n">
        <v>0.0509301</v>
      </c>
      <c r="C83" t="n">
        <v>0.283957</v>
      </c>
      <c r="D83" t="n">
        <v>0.0422512</v>
      </c>
      <c r="E83" t="n">
        <v>0.0493254</v>
      </c>
    </row>
    <row r="84">
      <c r="A84" t="n">
        <v>537052</v>
      </c>
      <c r="B84" t="n">
        <v>0.0525423</v>
      </c>
      <c r="C84" t="n">
        <v>0.297919</v>
      </c>
      <c r="D84" t="n">
        <v>0.043253</v>
      </c>
      <c r="E84" t="n">
        <v>0.0517348</v>
      </c>
    </row>
    <row r="85">
      <c r="A85" t="n">
        <v>563866</v>
      </c>
      <c r="B85" t="n">
        <v>0.0555492</v>
      </c>
      <c r="C85" t="n">
        <v>0.311444</v>
      </c>
      <c r="D85" t="n">
        <v>0.0449868</v>
      </c>
      <c r="E85" t="n">
        <v>0.0539437</v>
      </c>
    </row>
    <row r="86">
      <c r="A86" t="n">
        <v>592020</v>
      </c>
      <c r="B86" t="n">
        <v>0.0587874</v>
      </c>
      <c r="C86" t="n">
        <v>0.325612</v>
      </c>
      <c r="D86" t="n">
        <v>0.0466317</v>
      </c>
      <c r="E86" t="n">
        <v>0.0572118</v>
      </c>
    </row>
    <row r="87">
      <c r="A87" t="n">
        <v>621581</v>
      </c>
      <c r="B87" t="n">
        <v>0.062751</v>
      </c>
      <c r="C87" t="n">
        <v>0.340803</v>
      </c>
      <c r="D87" t="n">
        <v>0.0479417</v>
      </c>
      <c r="E87" t="n">
        <v>0.0614293</v>
      </c>
    </row>
    <row r="88">
      <c r="A88" t="n">
        <v>652620</v>
      </c>
      <c r="B88" t="n">
        <v>0.0673386</v>
      </c>
      <c r="C88" t="n">
        <v>0.355952</v>
      </c>
      <c r="D88" t="n">
        <v>0.0501957</v>
      </c>
      <c r="E88" t="n">
        <v>0.0667794</v>
      </c>
    </row>
    <row r="89">
      <c r="A89" t="n">
        <v>685210</v>
      </c>
      <c r="B89" t="n">
        <v>0.0747077</v>
      </c>
      <c r="C89" t="n">
        <v>0.372332</v>
      </c>
      <c r="D89" t="n">
        <v>0.0537029</v>
      </c>
      <c r="E89" t="n">
        <v>0.0724428</v>
      </c>
    </row>
    <row r="90">
      <c r="A90" t="n">
        <v>719429</v>
      </c>
      <c r="B90" t="n">
        <v>0.0838629</v>
      </c>
      <c r="C90" t="n">
        <v>0.389508</v>
      </c>
      <c r="D90" t="n">
        <v>0.058099</v>
      </c>
      <c r="E90" t="n">
        <v>0.07903499999999999</v>
      </c>
    </row>
    <row r="91">
      <c r="A91" t="n">
        <v>755358</v>
      </c>
      <c r="B91" t="n">
        <v>0.0955608</v>
      </c>
      <c r="C91" t="n">
        <v>0.407143</v>
      </c>
      <c r="D91" t="n">
        <v>0.06407119999999999</v>
      </c>
      <c r="E91" t="n">
        <v>0.08791789999999999</v>
      </c>
    </row>
    <row r="92">
      <c r="A92" t="n">
        <v>793083</v>
      </c>
      <c r="B92" t="n">
        <v>0.11196</v>
      </c>
      <c r="C92" t="n">
        <v>0.327716</v>
      </c>
      <c r="D92" t="n">
        <v>0.0730432</v>
      </c>
      <c r="E92" t="n">
        <v>0.0982152</v>
      </c>
    </row>
    <row r="93">
      <c r="A93" t="n">
        <v>832694</v>
      </c>
      <c r="B93" t="n">
        <v>0.1344</v>
      </c>
      <c r="C93" t="n">
        <v>0.338159</v>
      </c>
      <c r="D93" t="n">
        <v>0.0858854</v>
      </c>
      <c r="E93" t="n">
        <v>0.112831</v>
      </c>
    </row>
    <row r="94">
      <c r="A94" t="n">
        <v>874285</v>
      </c>
      <c r="B94" t="n">
        <v>0.167087</v>
      </c>
      <c r="C94" t="n">
        <v>0.349642</v>
      </c>
      <c r="D94" t="n">
        <v>0.0500474</v>
      </c>
      <c r="E94" t="n">
        <v>0.0655849</v>
      </c>
    </row>
    <row r="95">
      <c r="A95" t="n">
        <v>917955</v>
      </c>
      <c r="B95" t="n">
        <v>0.0675323</v>
      </c>
      <c r="C95" t="n">
        <v>0.36148</v>
      </c>
      <c r="D95" t="n">
        <v>0.0501271</v>
      </c>
      <c r="E95" t="n">
        <v>0.06864729999999999</v>
      </c>
    </row>
    <row r="96">
      <c r="A96" t="n">
        <v>963808</v>
      </c>
      <c r="B96" t="n">
        <v>0.07049320000000001</v>
      </c>
      <c r="C96" t="n">
        <v>0.373548</v>
      </c>
      <c r="D96" t="n">
        <v>0.0537164</v>
      </c>
      <c r="E96" t="n">
        <v>0.07197870000000001</v>
      </c>
    </row>
    <row r="97">
      <c r="A97" t="n">
        <v>1011953</v>
      </c>
      <c r="B97" t="n">
        <v>0.0723065</v>
      </c>
      <c r="C97" t="n">
        <v>0.386091</v>
      </c>
      <c r="D97" t="n">
        <v>0.0556802</v>
      </c>
      <c r="E97" t="n">
        <v>0.0741305</v>
      </c>
    </row>
    <row r="98">
      <c r="A98" t="n">
        <v>1062505</v>
      </c>
      <c r="B98" t="n">
        <v>0.0759007</v>
      </c>
      <c r="C98" t="n">
        <v>0.398428</v>
      </c>
      <c r="D98" t="n">
        <v>0.0574953</v>
      </c>
      <c r="E98" t="n">
        <v>0.0774985</v>
      </c>
    </row>
    <row r="99">
      <c r="A99" t="n">
        <v>1115584</v>
      </c>
      <c r="B99" t="n">
        <v>0.0790266</v>
      </c>
      <c r="C99" t="n">
        <v>0.412206</v>
      </c>
      <c r="D99" t="n">
        <v>0.0594075</v>
      </c>
      <c r="E99" t="n">
        <v>0.08038969999999999</v>
      </c>
    </row>
    <row r="100">
      <c r="A100" t="n">
        <v>1171316</v>
      </c>
      <c r="B100" t="n">
        <v>0.0813392</v>
      </c>
      <c r="C100" t="n">
        <v>0.426712</v>
      </c>
      <c r="D100" t="n">
        <v>0.0616313</v>
      </c>
      <c r="E100" t="n">
        <v>0.08398079999999999</v>
      </c>
    </row>
    <row r="101">
      <c r="A101" t="n">
        <v>1229834</v>
      </c>
      <c r="B101" t="n">
        <v>0.0852082</v>
      </c>
      <c r="C101" t="n">
        <v>0.441188</v>
      </c>
      <c r="D101" t="n">
        <v>0.06332840000000001</v>
      </c>
      <c r="E101" t="n">
        <v>0.0870437</v>
      </c>
    </row>
    <row r="102">
      <c r="A102" t="n">
        <v>1291277</v>
      </c>
      <c r="B102" t="n">
        <v>0.0904408</v>
      </c>
      <c r="C102" t="n">
        <v>0.456873</v>
      </c>
      <c r="D102" t="n">
        <v>0.06596100000000001</v>
      </c>
      <c r="E102" t="n">
        <v>0.09227920000000001</v>
      </c>
    </row>
    <row r="103">
      <c r="A103" t="n">
        <v>1355792</v>
      </c>
      <c r="B103" t="n">
        <v>0.0957139</v>
      </c>
      <c r="C103" t="n">
        <v>0.472959</v>
      </c>
      <c r="D103" t="n">
        <v>0.066902</v>
      </c>
      <c r="E103" t="n">
        <v>0.0978154</v>
      </c>
    </row>
    <row r="104">
      <c r="A104" t="n">
        <v>1423532</v>
      </c>
      <c r="B104" t="n">
        <v>0.10403</v>
      </c>
      <c r="C104" t="n">
        <v>0.490603</v>
      </c>
      <c r="D104" t="n">
        <v>0.0725248</v>
      </c>
      <c r="E104" t="n">
        <v>0.104603</v>
      </c>
    </row>
    <row r="105">
      <c r="A105" t="n">
        <v>1494659</v>
      </c>
      <c r="B105" t="n">
        <v>0.114938</v>
      </c>
      <c r="C105" t="n">
        <v>0.507968</v>
      </c>
      <c r="D105" t="n">
        <v>0.07619090000000001</v>
      </c>
      <c r="E105" t="n">
        <v>0.114327</v>
      </c>
    </row>
    <row r="106">
      <c r="A106" t="n">
        <v>1569342</v>
      </c>
      <c r="B106" t="n">
        <v>0.130909</v>
      </c>
      <c r="C106" t="n">
        <v>0.525829</v>
      </c>
      <c r="D106" t="n">
        <v>0.0859429</v>
      </c>
      <c r="E106" t="n">
        <v>0.127462</v>
      </c>
    </row>
    <row r="107">
      <c r="A107" t="n">
        <v>1647759</v>
      </c>
      <c r="B107" t="n">
        <v>0.152634</v>
      </c>
      <c r="C107" t="n">
        <v>0.396994</v>
      </c>
      <c r="D107" t="n">
        <v>0.0986841</v>
      </c>
      <c r="E107" t="n">
        <v>0.145627</v>
      </c>
    </row>
    <row r="108">
      <c r="A108" t="n">
        <v>1730096</v>
      </c>
      <c r="B108" t="n">
        <v>0.183785</v>
      </c>
      <c r="C108" t="n">
        <v>0.407561</v>
      </c>
      <c r="D108" t="n">
        <v>0.0583853</v>
      </c>
      <c r="E108" t="n">
        <v>0.0782188</v>
      </c>
    </row>
    <row r="109">
      <c r="A109" t="n">
        <v>1816549</v>
      </c>
      <c r="B109" t="n">
        <v>0.231424</v>
      </c>
      <c r="C109" t="n">
        <v>0.418414</v>
      </c>
      <c r="D109" t="n">
        <v>0.0576657</v>
      </c>
      <c r="E109" t="n">
        <v>0.08240219999999999</v>
      </c>
    </row>
    <row r="110">
      <c r="A110" t="n">
        <v>1907324</v>
      </c>
      <c r="B110" t="n">
        <v>0.0792578</v>
      </c>
      <c r="C110" t="n">
        <v>0.429432</v>
      </c>
      <c r="D110" t="n">
        <v>0.060683</v>
      </c>
      <c r="E110" t="n">
        <v>0.08695899999999999</v>
      </c>
    </row>
    <row r="111">
      <c r="A111" t="n">
        <v>2002637</v>
      </c>
      <c r="B111" t="n">
        <v>0.0837507</v>
      </c>
      <c r="C111" t="n">
        <v>0.440764</v>
      </c>
      <c r="D111" t="n">
        <v>0.0624657</v>
      </c>
      <c r="E111" t="n">
        <v>0.09105240000000001</v>
      </c>
    </row>
    <row r="112">
      <c r="A112" t="n">
        <v>2102715</v>
      </c>
      <c r="B112" t="n">
        <v>0.0870441</v>
      </c>
      <c r="C112" t="n">
        <v>0.453039</v>
      </c>
      <c r="D112" t="n">
        <v>0.0638069</v>
      </c>
      <c r="E112" t="n">
        <v>0.0956299</v>
      </c>
    </row>
    <row r="113">
      <c r="A113" t="n">
        <v>2207796</v>
      </c>
      <c r="B113" t="n">
        <v>0.0912845</v>
      </c>
      <c r="C113" t="n">
        <v>0.465992</v>
      </c>
      <c r="D113" t="n">
        <v>0.0639174</v>
      </c>
      <c r="E113" t="n">
        <v>0.100587</v>
      </c>
    </row>
    <row r="114">
      <c r="A114" t="n">
        <v>2318131</v>
      </c>
      <c r="B114" t="n">
        <v>0.0959233</v>
      </c>
      <c r="C114" t="n">
        <v>0.479538</v>
      </c>
      <c r="D114" t="n">
        <v>0.0689613</v>
      </c>
      <c r="E114" t="n">
        <v>0.10619</v>
      </c>
    </row>
    <row r="115">
      <c r="A115" t="n">
        <v>2433982</v>
      </c>
      <c r="B115" t="n">
        <v>0.101281</v>
      </c>
      <c r="C115" t="n">
        <v>0.493858</v>
      </c>
      <c r="D115" t="n">
        <v>0.0718493</v>
      </c>
      <c r="E115" t="n">
        <v>0.109349</v>
      </c>
    </row>
    <row r="116">
      <c r="A116" t="n">
        <v>2555625</v>
      </c>
      <c r="B116" t="n">
        <v>0.107075</v>
      </c>
      <c r="C116" t="n">
        <v>0.508865</v>
      </c>
      <c r="D116" t="n">
        <v>0.075576</v>
      </c>
      <c r="E116" t="n">
        <v>0.117281</v>
      </c>
    </row>
    <row r="117">
      <c r="A117" t="n">
        <v>2683350</v>
      </c>
      <c r="B117" t="n">
        <v>0.114069</v>
      </c>
      <c r="C117" t="n">
        <v>0.524008</v>
      </c>
      <c r="D117" t="n">
        <v>0.0794286</v>
      </c>
      <c r="E117" t="n">
        <v>0.122448</v>
      </c>
    </row>
    <row r="118">
      <c r="A118" t="n">
        <v>2817461</v>
      </c>
      <c r="B118" t="n">
        <v>0.122586</v>
      </c>
      <c r="C118" t="n">
        <v>0.540863</v>
      </c>
      <c r="D118" t="n">
        <v>0.0851204</v>
      </c>
      <c r="E118" t="n">
        <v>0.129073</v>
      </c>
    </row>
    <row r="119">
      <c r="A119" t="n">
        <v>2958277</v>
      </c>
      <c r="B119" t="n">
        <v>0.133187</v>
      </c>
      <c r="C119" t="n">
        <v>0.556895</v>
      </c>
      <c r="D119" t="n">
        <v>0.0915686</v>
      </c>
      <c r="E119" t="n">
        <v>0.138166</v>
      </c>
    </row>
    <row r="120">
      <c r="A120" t="n">
        <v>3106133</v>
      </c>
      <c r="B120" t="n">
        <v>0.146531</v>
      </c>
      <c r="C120" t="n">
        <v>0.572698</v>
      </c>
      <c r="D120" t="n">
        <v>0.0991348</v>
      </c>
      <c r="E120" t="n">
        <v>0.148004</v>
      </c>
    </row>
    <row r="121">
      <c r="A121" t="n">
        <v>3261381</v>
      </c>
      <c r="B121" t="n">
        <v>0.165374</v>
      </c>
      <c r="C121" t="n">
        <v>0.426277</v>
      </c>
      <c r="D121" t="n">
        <v>0.109827</v>
      </c>
      <c r="E121" t="n">
        <v>0.16387</v>
      </c>
    </row>
    <row r="122">
      <c r="A122" t="n">
        <v>3424391</v>
      </c>
      <c r="B122" t="n">
        <v>0.19261</v>
      </c>
      <c r="C122" t="n">
        <v>0.433308</v>
      </c>
      <c r="D122" t="n">
        <v>0.128483</v>
      </c>
      <c r="E122" t="n">
        <v>0.186718</v>
      </c>
    </row>
    <row r="123">
      <c r="A123" t="n">
        <v>3595551</v>
      </c>
      <c r="B123" t="n">
        <v>0.235747</v>
      </c>
      <c r="C123" t="n">
        <v>0.443793</v>
      </c>
      <c r="D123" t="n">
        <v>0.0773194</v>
      </c>
      <c r="E123" t="n">
        <v>0.110435</v>
      </c>
    </row>
    <row r="124">
      <c r="A124" t="n">
        <v>3775269</v>
      </c>
      <c r="B124" t="n">
        <v>0.09715600000000001</v>
      </c>
      <c r="C124" t="n">
        <v>0.459967</v>
      </c>
      <c r="D124" t="n">
        <v>0.079724</v>
      </c>
      <c r="E124" t="n">
        <v>0.116821</v>
      </c>
    </row>
    <row r="125">
      <c r="A125" t="n">
        <v>3963972</v>
      </c>
      <c r="B125" t="n">
        <v>0.10503</v>
      </c>
      <c r="C125" t="n">
        <v>0.4707</v>
      </c>
      <c r="D125" t="n">
        <v>0.0848309</v>
      </c>
      <c r="E125" t="n">
        <v>0.116775</v>
      </c>
    </row>
    <row r="126">
      <c r="A126" t="n">
        <v>4162110</v>
      </c>
      <c r="B126" t="n">
        <v>0.103022</v>
      </c>
      <c r="C126" t="n">
        <v>0.479756</v>
      </c>
      <c r="D126" t="n">
        <v>0.08981509999999999</v>
      </c>
      <c r="E126" t="n">
        <v>0.122597</v>
      </c>
    </row>
    <row r="127">
      <c r="A127" t="n">
        <v>4370154</v>
      </c>
      <c r="B127" t="n">
        <v>0.109914</v>
      </c>
      <c r="C127" t="n">
        <v>0.496229</v>
      </c>
      <c r="D127" t="n">
        <v>0.09032850000000001</v>
      </c>
      <c r="E127" t="n">
        <v>0.123462</v>
      </c>
    </row>
    <row r="128">
      <c r="A128" t="n">
        <v>4588600</v>
      </c>
      <c r="B128" t="n">
        <v>0.120235</v>
      </c>
      <c r="C128" t="n">
        <v>0.50962</v>
      </c>
      <c r="D128" t="n">
        <v>0.09017600000000001</v>
      </c>
      <c r="E128" t="n">
        <v>0.125962</v>
      </c>
    </row>
    <row r="129">
      <c r="A129" t="n">
        <v>4817968</v>
      </c>
      <c r="B129" t="n">
        <v>0.11151</v>
      </c>
      <c r="C129" t="n">
        <v>0.52385</v>
      </c>
      <c r="D129" t="n">
        <v>0.09183769999999999</v>
      </c>
      <c r="E129" t="n">
        <v>0.133941</v>
      </c>
    </row>
    <row r="130">
      <c r="A130" t="n">
        <v>5058804</v>
      </c>
      <c r="B130" t="n">
        <v>0.128048</v>
      </c>
      <c r="C130" t="n">
        <v>0.538341</v>
      </c>
      <c r="D130" t="n">
        <v>0.0963956</v>
      </c>
      <c r="E130" t="n">
        <v>0.137775</v>
      </c>
    </row>
    <row r="131">
      <c r="A131" t="n">
        <v>5311681</v>
      </c>
      <c r="B131" t="n">
        <v>0.130383</v>
      </c>
      <c r="C131" t="n">
        <v>0.553764</v>
      </c>
      <c r="D131" t="n">
        <v>0.09106400000000001</v>
      </c>
      <c r="E131" t="n">
        <v>0.141128</v>
      </c>
    </row>
    <row r="132">
      <c r="A132" t="n">
        <v>5577201</v>
      </c>
      <c r="B132" t="n">
        <v>0.136859</v>
      </c>
      <c r="C132" t="n">
        <v>0.570403</v>
      </c>
      <c r="D132" t="n">
        <v>0.0963407</v>
      </c>
      <c r="E132" t="n">
        <v>0.144542</v>
      </c>
    </row>
    <row r="133">
      <c r="A133" t="n">
        <v>5855997</v>
      </c>
      <c r="B133" t="n">
        <v>0.141553</v>
      </c>
      <c r="C133" t="n">
        <v>0.58879</v>
      </c>
      <c r="D133" t="n">
        <v>0.10248</v>
      </c>
      <c r="E133" t="n">
        <v>0.155431</v>
      </c>
    </row>
    <row r="134">
      <c r="A134" t="n">
        <v>6148732</v>
      </c>
      <c r="B134" t="n">
        <v>0.151857</v>
      </c>
      <c r="C134" t="n">
        <v>0.606145</v>
      </c>
      <c r="D134" t="n">
        <v>0.108163</v>
      </c>
      <c r="E134" t="n">
        <v>0.164514</v>
      </c>
    </row>
    <row r="135">
      <c r="A135" t="n">
        <v>6456103</v>
      </c>
      <c r="B135" t="n">
        <v>0.17077</v>
      </c>
      <c r="C135" t="n">
        <v>0.444492</v>
      </c>
      <c r="D135" t="n">
        <v>0.125078</v>
      </c>
      <c r="E135" t="n">
        <v>0.177012</v>
      </c>
    </row>
    <row r="136">
      <c r="A136" t="n">
        <v>6778842</v>
      </c>
      <c r="B136" t="n">
        <v>0.196396</v>
      </c>
      <c r="C136" t="n">
        <v>0.455014</v>
      </c>
      <c r="D136" t="n">
        <v>0.134466</v>
      </c>
      <c r="E136" t="n">
        <v>0.196379</v>
      </c>
    </row>
    <row r="137">
      <c r="A137" t="n">
        <v>7117717</v>
      </c>
      <c r="B137" t="n">
        <v>0.229086</v>
      </c>
      <c r="C137" t="n">
        <v>0.465816</v>
      </c>
      <c r="D137" t="n">
        <v>0.142834</v>
      </c>
      <c r="E137" t="n">
        <v>0.182712</v>
      </c>
    </row>
    <row r="138">
      <c r="A138" t="n">
        <v>7473535</v>
      </c>
      <c r="B138" t="n">
        <v>0.169492</v>
      </c>
      <c r="C138" t="n">
        <v>0.477173</v>
      </c>
      <c r="D138" t="n">
        <v>0.151481</v>
      </c>
      <c r="E138" t="n">
        <v>0.185029</v>
      </c>
    </row>
    <row r="139">
      <c r="A139" t="n">
        <v>7847143</v>
      </c>
      <c r="B139" t="n">
        <v>0.171236</v>
      </c>
      <c r="C139" t="n">
        <v>0.486696</v>
      </c>
      <c r="D139" t="n">
        <v>0.1524</v>
      </c>
      <c r="E139" t="n">
        <v>0.188061</v>
      </c>
    </row>
    <row r="140">
      <c r="A140" t="n">
        <v>8239431</v>
      </c>
      <c r="B140" t="n">
        <v>0.170015</v>
      </c>
      <c r="C140" t="n">
        <v>0.500854</v>
      </c>
      <c r="D140" t="n">
        <v>0.153859</v>
      </c>
      <c r="E140" t="n">
        <v>0.185267</v>
      </c>
    </row>
    <row r="141">
      <c r="A141" t="n">
        <v>8651333</v>
      </c>
      <c r="B141" t="n">
        <v>0.173127</v>
      </c>
      <c r="C141" t="n">
        <v>0.511248</v>
      </c>
      <c r="D141" t="n">
        <v>0.155056</v>
      </c>
      <c r="E141" t="n">
        <v>0.194075</v>
      </c>
    </row>
    <row r="142">
      <c r="A142" t="n">
        <v>9083830</v>
      </c>
      <c r="B142" t="n">
        <v>0.166879</v>
      </c>
      <c r="C142" t="n">
        <v>0.52711</v>
      </c>
      <c r="D142" t="n">
        <v>0.158048</v>
      </c>
      <c r="E142" t="n">
        <v>0.198069</v>
      </c>
    </row>
    <row r="143">
      <c r="A143" t="n">
        <v>9537951</v>
      </c>
      <c r="B143" t="n">
        <v>0.175255</v>
      </c>
      <c r="C143" t="n">
        <v>0.538737</v>
      </c>
      <c r="D143" t="n">
        <v>0.149842</v>
      </c>
      <c r="E143" t="n">
        <v>0.19967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