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0.282548</v>
                </pt>
                <pt idx="1">
                  <v>0.272697</v>
                </pt>
                <pt idx="2">
                  <v>0.258964</v>
                </pt>
                <pt idx="3">
                  <v>0.249268</v>
                </pt>
                <pt idx="4">
                  <v>0.237404</v>
                </pt>
                <pt idx="5">
                  <v>0.224048</v>
                </pt>
                <pt idx="6">
                  <v>0.211293</v>
                </pt>
                <pt idx="7">
                  <v>0.193973</v>
                </pt>
                <pt idx="8">
                  <v>0.337991</v>
                </pt>
                <pt idx="9">
                  <v>0.330662</v>
                </pt>
                <pt idx="10">
                  <v>0.324871</v>
                </pt>
                <pt idx="11">
                  <v>0.319466</v>
                </pt>
                <pt idx="12">
                  <v>0.312035</v>
                </pt>
                <pt idx="13">
                  <v>0.303786</v>
                </pt>
                <pt idx="14">
                  <v>0.29452</v>
                </pt>
                <pt idx="15">
                  <v>0.287784</v>
                </pt>
                <pt idx="16">
                  <v>0.277208</v>
                </pt>
                <pt idx="17">
                  <v>0.266814</v>
                </pt>
                <pt idx="18">
                  <v>0.253538</v>
                </pt>
                <pt idx="19">
                  <v>0.241255</v>
                </pt>
                <pt idx="20">
                  <v>0.227411</v>
                </pt>
                <pt idx="21">
                  <v>0.210584</v>
                </pt>
                <pt idx="22">
                  <v>0.346052</v>
                </pt>
                <pt idx="23">
                  <v>0.340077</v>
                </pt>
                <pt idx="24">
                  <v>0.333498</v>
                </pt>
                <pt idx="25">
                  <v>0.326784</v>
                </pt>
                <pt idx="26">
                  <v>0.321038</v>
                </pt>
                <pt idx="27">
                  <v>0.312602</v>
                </pt>
                <pt idx="28">
                  <v>0.304226</v>
                </pt>
                <pt idx="29">
                  <v>0.295234</v>
                </pt>
                <pt idx="30">
                  <v>0.28537</v>
                </pt>
                <pt idx="31">
                  <v>0.274615</v>
                </pt>
                <pt idx="32">
                  <v>0.261882</v>
                </pt>
                <pt idx="33">
                  <v>0.249927</v>
                </pt>
                <pt idx="34">
                  <v>0.235443</v>
                </pt>
                <pt idx="35">
                  <v>0.221098</v>
                </pt>
                <pt idx="36">
                  <v>0.351371</v>
                </pt>
                <pt idx="37">
                  <v>0.346679</v>
                </pt>
                <pt idx="38">
                  <v>0.340659</v>
                </pt>
                <pt idx="39">
                  <v>0.334209</v>
                </pt>
                <pt idx="40">
                  <v>0.326441</v>
                </pt>
                <pt idx="41">
                  <v>0.319443</v>
                </pt>
                <pt idx="42">
                  <v>0.309531</v>
                </pt>
                <pt idx="43">
                  <v>0.2999</v>
                </pt>
                <pt idx="44">
                  <v>0.291113</v>
                </pt>
                <pt idx="45">
                  <v>0.279866</v>
                </pt>
                <pt idx="46">
                  <v>0.267411</v>
                </pt>
                <pt idx="47">
                  <v>0.254881</v>
                </pt>
                <pt idx="48">
                  <v>0.240719</v>
                </pt>
                <pt idx="49">
                  <v>0.22648</v>
                </pt>
                <pt idx="50">
                  <v>0.209304</v>
                </pt>
                <pt idx="51">
                  <v>0.349666</v>
                </pt>
                <pt idx="52">
                  <v>0.34391</v>
                </pt>
                <pt idx="53">
                  <v>0.337612</v>
                </pt>
                <pt idx="54">
                  <v>0.329976</v>
                </pt>
                <pt idx="55">
                  <v>0.32189</v>
                </pt>
                <pt idx="56">
                  <v>0.313338</v>
                </pt>
                <pt idx="57">
                  <v>0.304552</v>
                </pt>
                <pt idx="58">
                  <v>0.294377</v>
                </pt>
                <pt idx="59">
                  <v>0.283903</v>
                </pt>
                <pt idx="60">
                  <v>0.272493</v>
                </pt>
                <pt idx="61">
                  <v>0.2594</v>
                </pt>
                <pt idx="62">
                  <v>0.245865</v>
                </pt>
                <pt idx="63">
                  <v>0.231365</v>
                </pt>
                <pt idx="64">
                  <v>0.214761</v>
                </pt>
                <pt idx="65">
                  <v>0.351755</v>
                </pt>
                <pt idx="66">
                  <v>0.346019</v>
                </pt>
                <pt idx="67">
                  <v>0.340064</v>
                </pt>
                <pt idx="68">
                  <v>0.332774</v>
                </pt>
                <pt idx="69">
                  <v>0.325285</v>
                </pt>
                <pt idx="70">
                  <v>0.316527</v>
                </pt>
                <pt idx="71">
                  <v>0.307717</v>
                </pt>
                <pt idx="72">
                  <v>0.297561</v>
                </pt>
                <pt idx="73">
                  <v>0.286775</v>
                </pt>
                <pt idx="74">
                  <v>0.275144</v>
                </pt>
                <pt idx="75">
                  <v>0.263422</v>
                </pt>
                <pt idx="76">
                  <v>0.249973</v>
                </pt>
                <pt idx="77">
                  <v>0.235344</v>
                </pt>
                <pt idx="78">
                  <v>0.218933</v>
                </pt>
                <pt idx="79">
                  <v>0.353549</v>
                </pt>
                <pt idx="80">
                  <v>0.347958</v>
                </pt>
                <pt idx="81">
                  <v>0.341488</v>
                </pt>
                <pt idx="82">
                  <v>0.334905</v>
                </pt>
                <pt idx="83">
                  <v>0.326816</v>
                </pt>
                <pt idx="84">
                  <v>0.318436</v>
                </pt>
                <pt idx="85">
                  <v>0.30937</v>
                </pt>
                <pt idx="86">
                  <v>0.299715</v>
                </pt>
                <pt idx="87">
                  <v>0.289329</v>
                </pt>
                <pt idx="88">
                  <v>0.277737</v>
                </pt>
                <pt idx="89">
                  <v>0.265646</v>
                </pt>
                <pt idx="90">
                  <v>0.252746</v>
                </pt>
                <pt idx="91">
                  <v>0.238259</v>
                </pt>
                <pt idx="92">
                  <v>0.223016</v>
                </pt>
                <pt idx="93">
                  <v>0.354505</v>
                </pt>
                <pt idx="94">
                  <v>0.34906</v>
                </pt>
                <pt idx="95">
                  <v>0.342798</v>
                </pt>
                <pt idx="96">
                  <v>0.33594</v>
                </pt>
                <pt idx="97">
                  <v>0.328726</v>
                </pt>
                <pt idx="98">
                  <v>0.320487</v>
                </pt>
                <pt idx="99">
                  <v>0.311159</v>
                </pt>
                <pt idx="100">
                  <v>0.30175</v>
                </pt>
                <pt idx="101">
                  <v>0.291451</v>
                </pt>
                <pt idx="102">
                  <v>0.280537</v>
                </pt>
                <pt idx="103">
                  <v>0.268483</v>
                </pt>
                <pt idx="104">
                  <v>0.25579</v>
                </pt>
                <pt idx="105">
                  <v>0.241672</v>
                </pt>
                <pt idx="106">
                  <v>0.226368</v>
                </pt>
                <pt idx="107">
                  <v>0.20892</v>
                </pt>
                <pt idx="108">
                  <v>0.350739</v>
                </pt>
                <pt idx="109">
                  <v>0.344423</v>
                </pt>
                <pt idx="110">
                  <v>0.337678</v>
                </pt>
                <pt idx="111">
                  <v>0.330122</v>
                </pt>
                <pt idx="112">
                  <v>0.32183</v>
                </pt>
                <pt idx="113">
                  <v>0.313052</v>
                </pt>
                <pt idx="114">
                  <v>0.303541</v>
                </pt>
                <pt idx="115">
                  <v>0.293557</v>
                </pt>
                <pt idx="116">
                  <v>0.282558</v>
                </pt>
                <pt idx="117">
                  <v>0.270949</v>
                </pt>
                <pt idx="118">
                  <v>0.258534</v>
                </pt>
                <pt idx="119">
                  <v>0.24444</v>
                </pt>
                <pt idx="120">
                  <v>0.229578</v>
                </pt>
                <pt idx="121">
                  <v>0.213032</v>
                </pt>
                <pt idx="122">
                  <v>0.351693</v>
                </pt>
                <pt idx="123">
                  <v>0.346135</v>
                </pt>
                <pt idx="124">
                  <v>0.339386</v>
                </pt>
                <pt idx="125">
                  <v>0.333755</v>
                </pt>
                <pt idx="126">
                  <v>0.324445</v>
                </pt>
                <pt idx="127">
                  <v>0.314871</v>
                </pt>
                <pt idx="128">
                  <v>0.305604</v>
                </pt>
                <pt idx="129">
                  <v>0.296038</v>
                </pt>
                <pt idx="130">
                  <v>0.284871</v>
                </pt>
                <pt idx="131">
                  <v>0.273086</v>
                </pt>
                <pt idx="132">
                  <v>0.260397</v>
                </pt>
                <pt idx="133">
                  <v>0.246972</v>
                </pt>
                <pt idx="134">
                  <v>0.232227</v>
                </pt>
                <pt idx="135">
                  <v>0.215929</v>
                </pt>
                <pt idx="136">
                  <v>0.353393</v>
                </pt>
                <pt idx="137">
                  <v>0.347452</v>
                </pt>
                <pt idx="138">
                  <v>0.34104</v>
                </pt>
                <pt idx="139">
                  <v>0.334436</v>
                </pt>
                <pt idx="140">
                  <v>0.325196</v>
                </pt>
                <pt idx="141">
                  <v>0.317708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0.389348</v>
                </pt>
                <pt idx="1">
                  <v>0.390684</v>
                </pt>
                <pt idx="2">
                  <v>0.391544</v>
                </pt>
                <pt idx="3">
                  <v>0.392132</v>
                </pt>
                <pt idx="4">
                  <v>0.394114</v>
                </pt>
                <pt idx="5">
                  <v>0.391936</v>
                </pt>
                <pt idx="6">
                  <v>0.391701</v>
                </pt>
                <pt idx="7">
                  <v>0.392222</v>
                </pt>
                <pt idx="8">
                  <v>0.392413</v>
                </pt>
                <pt idx="9">
                  <v>0.394354</v>
                </pt>
                <pt idx="10">
                  <v>0.394653</v>
                </pt>
                <pt idx="11">
                  <v>0.39549</v>
                </pt>
                <pt idx="12">
                  <v>0.396435</v>
                </pt>
                <pt idx="13">
                  <v>0.397777</v>
                </pt>
                <pt idx="14">
                  <v>0.399321</v>
                </pt>
                <pt idx="15">
                  <v>0.400646</v>
                </pt>
                <pt idx="16">
                  <v>0.40143</v>
                </pt>
                <pt idx="17">
                  <v>0.402763</v>
                </pt>
                <pt idx="18">
                  <v>0.403713</v>
                </pt>
                <pt idx="19">
                  <v>0.40064</v>
                </pt>
                <pt idx="20">
                  <v>0.399886</v>
                </pt>
                <pt idx="21">
                  <v>0.399688</v>
                </pt>
                <pt idx="22">
                  <v>0.400131</v>
                </pt>
                <pt idx="23">
                  <v>0.400278</v>
                </pt>
                <pt idx="24">
                  <v>0.39916</v>
                </pt>
                <pt idx="25">
                  <v>0.401788</v>
                </pt>
                <pt idx="26">
                  <v>0.401425</v>
                </pt>
                <pt idx="27">
                  <v>0.402023</v>
                </pt>
                <pt idx="28">
                  <v>0.402729</v>
                </pt>
                <pt idx="29">
                  <v>0.404089</v>
                </pt>
                <pt idx="30">
                  <v>0.404819</v>
                </pt>
                <pt idx="31">
                  <v>0.405517</v>
                </pt>
                <pt idx="32">
                  <v>0.406542</v>
                </pt>
                <pt idx="33">
                  <v>0.406436</v>
                </pt>
                <pt idx="34">
                  <v>0.407539</v>
                </pt>
                <pt idx="35">
                  <v>0.40641</v>
                </pt>
                <pt idx="36">
                  <v>0.406914</v>
                </pt>
                <pt idx="37">
                  <v>0.405512</v>
                </pt>
                <pt idx="38">
                  <v>0.406825</v>
                </pt>
                <pt idx="39">
                  <v>0.407224</v>
                </pt>
                <pt idx="40">
                  <v>0.406973</v>
                </pt>
                <pt idx="41">
                  <v>0.40721</v>
                </pt>
                <pt idx="42">
                  <v>0.407319</v>
                </pt>
                <pt idx="43">
                  <v>0.40791</v>
                </pt>
                <pt idx="44">
                  <v>0.409027</v>
                </pt>
                <pt idx="45">
                  <v>0.40942</v>
                </pt>
                <pt idx="46">
                  <v>0.409969</v>
                </pt>
                <pt idx="47">
                  <v>0.41134</v>
                </pt>
                <pt idx="48">
                  <v>0.412473</v>
                </pt>
                <pt idx="49">
                  <v>0.41359</v>
                </pt>
                <pt idx="50">
                  <v>0.413782</v>
                </pt>
                <pt idx="51">
                  <v>0.411959</v>
                </pt>
                <pt idx="52">
                  <v>0.412965</v>
                </pt>
                <pt idx="53">
                  <v>0.412695</v>
                </pt>
                <pt idx="54">
                  <v>0.415023</v>
                </pt>
                <pt idx="55">
                  <v>0.415577</v>
                </pt>
                <pt idx="56">
                  <v>0.415979</v>
                </pt>
                <pt idx="57">
                  <v>0.41793</v>
                </pt>
                <pt idx="58">
                  <v>0.421473</v>
                </pt>
                <pt idx="59">
                  <v>0.42332</v>
                </pt>
                <pt idx="60">
                  <v>0.426218</v>
                </pt>
                <pt idx="61">
                  <v>0.428053</v>
                </pt>
                <pt idx="62">
                  <v>0.460806</v>
                </pt>
                <pt idx="63">
                  <v>0.468283</v>
                </pt>
                <pt idx="64">
                  <v>0.479073</v>
                </pt>
                <pt idx="65">
                  <v>0.480578</v>
                </pt>
                <pt idx="66">
                  <v>0.490307</v>
                </pt>
                <pt idx="67">
                  <v>0.494935</v>
                </pt>
                <pt idx="68">
                  <v>0.499668</v>
                </pt>
                <pt idx="69">
                  <v>0.505413</v>
                </pt>
                <pt idx="70">
                  <v>0.529191</v>
                </pt>
                <pt idx="71">
                  <v>0.5147699999999999</v>
                </pt>
                <pt idx="72">
                  <v>0.5363599999999999</v>
                </pt>
                <pt idx="73">
                  <v>0.543413</v>
                </pt>
                <pt idx="74">
                  <v>0.542258</v>
                </pt>
                <pt idx="75">
                  <v>0.52144</v>
                </pt>
                <pt idx="76">
                  <v>0.59904</v>
                </pt>
                <pt idx="77">
                  <v>0.601977</v>
                </pt>
                <pt idx="78">
                  <v>0.603951</v>
                </pt>
                <pt idx="79">
                  <v>0.6403799999999999</v>
                </pt>
                <pt idx="80">
                  <v>0.63779</v>
                </pt>
                <pt idx="81">
                  <v>0.634957</v>
                </pt>
                <pt idx="82">
                  <v>0.592965</v>
                </pt>
                <pt idx="83">
                  <v>0.588435</v>
                </pt>
                <pt idx="84">
                  <v>0.583827</v>
                </pt>
                <pt idx="85">
                  <v>0.580533</v>
                </pt>
                <pt idx="86">
                  <v>0.575425</v>
                </pt>
                <pt idx="87">
                  <v>0.573412</v>
                </pt>
                <pt idx="88">
                  <v>0.565692</v>
                </pt>
                <pt idx="89">
                  <v>0.561594</v>
                </pt>
                <pt idx="90">
                  <v>0.613425</v>
                </pt>
                <pt idx="91">
                  <v>0.612919</v>
                </pt>
                <pt idx="92">
                  <v>0.610658</v>
                </pt>
                <pt idx="93">
                  <v>0.608473</v>
                </pt>
                <pt idx="94">
                  <v>0.603761</v>
                </pt>
                <pt idx="95">
                  <v>0.597935</v>
                </pt>
                <pt idx="96">
                  <v>0.592202</v>
                </pt>
                <pt idx="97">
                  <v>0.576383</v>
                </pt>
                <pt idx="98">
                  <v>0.571474</v>
                </pt>
                <pt idx="99">
                  <v>0.566715</v>
                </pt>
                <pt idx="100">
                  <v>0.561721</v>
                </pt>
                <pt idx="101">
                  <v>0.5575830000000001</v>
                </pt>
                <pt idx="102">
                  <v>0.553014</v>
                </pt>
                <pt idx="103">
                  <v>0.549171</v>
                </pt>
                <pt idx="104">
                  <v>0.545052</v>
                </pt>
                <pt idx="105">
                  <v>0.596759</v>
                </pt>
                <pt idx="106">
                  <v>0.5939410000000001</v>
                </pt>
                <pt idx="107">
                  <v>0.59322</v>
                </pt>
                <pt idx="108">
                  <v>0.587608</v>
                </pt>
                <pt idx="109">
                  <v>0.586662</v>
                </pt>
                <pt idx="110">
                  <v>0.582319</v>
                </pt>
                <pt idx="111">
                  <v>0.589678</v>
                </pt>
                <pt idx="112">
                  <v>0.582442</v>
                </pt>
                <pt idx="113">
                  <v>0.575178</v>
                </pt>
                <pt idx="114">
                  <v>0.569093</v>
                </pt>
                <pt idx="115">
                  <v>0.561949</v>
                </pt>
                <pt idx="116">
                  <v>0.555572</v>
                </pt>
                <pt idx="117">
                  <v>0.551267</v>
                </pt>
                <pt idx="118">
                  <v>0.543902</v>
                </pt>
                <pt idx="119">
                  <v>0.633076</v>
                </pt>
                <pt idx="120">
                  <v>0.629854</v>
                </pt>
                <pt idx="121">
                  <v>0.625909</v>
                </pt>
                <pt idx="122">
                  <v>0.620763</v>
                </pt>
                <pt idx="123">
                  <v>0.614604</v>
                </pt>
                <pt idx="124">
                  <v>0.607636</v>
                </pt>
                <pt idx="125">
                  <v>0.588772</v>
                </pt>
                <pt idx="126">
                  <v>0.582799</v>
                </pt>
                <pt idx="127">
                  <v>0.576898</v>
                </pt>
                <pt idx="128">
                  <v>0.571161</v>
                </pt>
                <pt idx="129">
                  <v>0.566009</v>
                </pt>
                <pt idx="130">
                  <v>0.561048</v>
                </pt>
                <pt idx="131">
                  <v>0.556024</v>
                </pt>
                <pt idx="132">
                  <v>0.553598</v>
                </pt>
                <pt idx="133">
                  <v>0.621956</v>
                </pt>
                <pt idx="134">
                  <v>0.6133150000000001</v>
                </pt>
                <pt idx="135">
                  <v>0.614057</v>
                </pt>
                <pt idx="136">
                  <v>0.605488</v>
                </pt>
                <pt idx="137">
                  <v>0.6020450000000001</v>
                </pt>
                <pt idx="138">
                  <v>0.595938</v>
                </pt>
                <pt idx="139">
                  <v>0.605037</v>
                </pt>
                <pt idx="140">
                  <v>0.597418</v>
                </pt>
                <pt idx="141">
                  <v>0.589117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0.226068</v>
                </pt>
                <pt idx="1">
                  <v>0.226333</v>
                </pt>
                <pt idx="2">
                  <v>0.229047</v>
                </pt>
                <pt idx="3">
                  <v>0.23253</v>
                </pt>
                <pt idx="4">
                  <v>0.232609</v>
                </pt>
                <pt idx="5">
                  <v>0.234378</v>
                </pt>
                <pt idx="6">
                  <v>0.237206</v>
                </pt>
                <pt idx="7">
                  <v>0.254581</v>
                </pt>
                <pt idx="8">
                  <v>0.254132</v>
                </pt>
                <pt idx="9">
                  <v>0.253571</v>
                </pt>
                <pt idx="10">
                  <v>0.253209</v>
                </pt>
                <pt idx="11">
                  <v>0.252703</v>
                </pt>
                <pt idx="12">
                  <v>0.252244</v>
                </pt>
                <pt idx="13">
                  <v>0.251505</v>
                </pt>
                <pt idx="14">
                  <v>0.251565</v>
                </pt>
                <pt idx="15">
                  <v>0.251511</v>
                </pt>
                <pt idx="16">
                  <v>0.250981</v>
                </pt>
                <pt idx="17">
                  <v>0.249266</v>
                </pt>
                <pt idx="18">
                  <v>0.250155</v>
                </pt>
                <pt idx="19">
                  <v>0.249088</v>
                </pt>
                <pt idx="20">
                  <v>0.247882</v>
                </pt>
                <pt idx="21">
                  <v>0.266868</v>
                </pt>
                <pt idx="22">
                  <v>0.26282</v>
                </pt>
                <pt idx="23">
                  <v>0.260863</v>
                </pt>
                <pt idx="24">
                  <v>0.259736</v>
                </pt>
                <pt idx="25">
                  <v>0.25815</v>
                </pt>
                <pt idx="26">
                  <v>0.256878</v>
                </pt>
                <pt idx="27">
                  <v>0.256521</v>
                </pt>
                <pt idx="28">
                  <v>0.255966</v>
                </pt>
                <pt idx="29">
                  <v>0.255023</v>
                </pt>
                <pt idx="30">
                  <v>0.25413</v>
                </pt>
                <pt idx="31">
                  <v>0.25312</v>
                </pt>
                <pt idx="32">
                  <v>0.253902</v>
                </pt>
                <pt idx="33">
                  <v>0.252869</v>
                </pt>
                <pt idx="34">
                  <v>0.251118</v>
                </pt>
                <pt idx="35">
                  <v>0.265615</v>
                </pt>
                <pt idx="36">
                  <v>0.264087</v>
                </pt>
                <pt idx="37">
                  <v>0.260973</v>
                </pt>
                <pt idx="38">
                  <v>0.260324</v>
                </pt>
                <pt idx="39">
                  <v>0.25871</v>
                </pt>
                <pt idx="40">
                  <v>0.257703</v>
                </pt>
                <pt idx="41">
                  <v>0.256919</v>
                </pt>
                <pt idx="42">
                  <v>0.255654</v>
                </pt>
                <pt idx="43">
                  <v>0.2541</v>
                </pt>
                <pt idx="44">
                  <v>0.253507</v>
                </pt>
                <pt idx="45">
                  <v>0.253337</v>
                </pt>
                <pt idx="46">
                  <v>0.253354</v>
                </pt>
                <pt idx="47">
                  <v>0.25192</v>
                </pt>
                <pt idx="48">
                  <v>0.25178</v>
                </pt>
                <pt idx="49">
                  <v>0.267489</v>
                </pt>
                <pt idx="50">
                  <v>0.265469</v>
                </pt>
                <pt idx="51">
                  <v>0.262883</v>
                </pt>
                <pt idx="52">
                  <v>0.260608</v>
                </pt>
                <pt idx="53">
                  <v>0.259213</v>
                </pt>
                <pt idx="54">
                  <v>0.258072</v>
                </pt>
                <pt idx="55">
                  <v>0.257414</v>
                </pt>
                <pt idx="56">
                  <v>0.256665</v>
                </pt>
                <pt idx="57">
                  <v>0.255709</v>
                </pt>
                <pt idx="58">
                  <v>0.254769</v>
                </pt>
                <pt idx="59">
                  <v>0.253237</v>
                </pt>
                <pt idx="60">
                  <v>0.253552</v>
                </pt>
                <pt idx="61">
                  <v>0.252615</v>
                </pt>
                <pt idx="62">
                  <v>0.251119</v>
                </pt>
                <pt idx="63">
                  <v>0.253172</v>
                </pt>
                <pt idx="64">
                  <v>0.265497</v>
                </pt>
                <pt idx="65">
                  <v>0.263457</v>
                </pt>
                <pt idx="66">
                  <v>0.261573</v>
                </pt>
                <pt idx="67">
                  <v>0.259985</v>
                </pt>
                <pt idx="68">
                  <v>0.258727</v>
                </pt>
                <pt idx="69">
                  <v>0.25775</v>
                </pt>
                <pt idx="70">
                  <v>0.256628</v>
                </pt>
                <pt idx="71">
                  <v>0.255581</v>
                </pt>
                <pt idx="72">
                  <v>0.254613</v>
                </pt>
                <pt idx="73">
                  <v>0.254261</v>
                </pt>
                <pt idx="74">
                  <v>0.25354</v>
                </pt>
                <pt idx="75">
                  <v>0.252424</v>
                </pt>
                <pt idx="76">
                  <v>0.252022</v>
                </pt>
                <pt idx="77">
                  <v>0.250927</v>
                </pt>
                <pt idx="78">
                  <v>0.266051</v>
                </pt>
                <pt idx="79">
                  <v>0.263854</v>
                </pt>
                <pt idx="80">
                  <v>0.261933</v>
                </pt>
                <pt idx="81">
                  <v>0.260484</v>
                </pt>
                <pt idx="82">
                  <v>0.258903</v>
                </pt>
                <pt idx="83">
                  <v>0.258189</v>
                </pt>
                <pt idx="84">
                  <v>0.256804</v>
                </pt>
                <pt idx="85">
                  <v>0.25586</v>
                </pt>
                <pt idx="86">
                  <v>0.254817</v>
                </pt>
                <pt idx="87">
                  <v>0.254854</v>
                </pt>
                <pt idx="88">
                  <v>0.253031</v>
                </pt>
                <pt idx="89">
                  <v>0.253018</v>
                </pt>
                <pt idx="90">
                  <v>0.252563</v>
                </pt>
                <pt idx="91">
                  <v>0.252355</v>
                </pt>
                <pt idx="92">
                  <v>0.266559</v>
                </pt>
                <pt idx="93">
                  <v>0.264797</v>
                </pt>
                <pt idx="94">
                  <v>0.262239</v>
                </pt>
                <pt idx="95">
                  <v>0.260653</v>
                </pt>
                <pt idx="96">
                  <v>0.259198</v>
                </pt>
                <pt idx="97">
                  <v>0.25794</v>
                </pt>
                <pt idx="98">
                  <v>0.256883</v>
                </pt>
                <pt idx="99">
                  <v>0.255761</v>
                </pt>
                <pt idx="100">
                  <v>0.254976</v>
                </pt>
                <pt idx="101">
                  <v>0.255224</v>
                </pt>
                <pt idx="102">
                  <v>0.25472</v>
                </pt>
                <pt idx="103">
                  <v>0.254198</v>
                </pt>
                <pt idx="104">
                  <v>0.253478</v>
                </pt>
                <pt idx="105">
                  <v>0.253071</v>
                </pt>
                <pt idx="106">
                  <v>0.266906</v>
                </pt>
                <pt idx="107">
                  <v>0.265078</v>
                </pt>
                <pt idx="108">
                  <v>0.263032</v>
                </pt>
                <pt idx="109">
                  <v>0.261007</v>
                </pt>
                <pt idx="110">
                  <v>0.259499</v>
                </pt>
                <pt idx="111">
                  <v>0.25831</v>
                </pt>
                <pt idx="112">
                  <v>0.257251</v>
                </pt>
                <pt idx="113">
                  <v>0.256027</v>
                </pt>
                <pt idx="114">
                  <v>0.255093</v>
                </pt>
                <pt idx="115">
                  <v>0.254283</v>
                </pt>
                <pt idx="116">
                  <v>0.254206</v>
                </pt>
                <pt idx="117">
                  <v>0.253201</v>
                </pt>
                <pt idx="118">
                  <v>0.253159</v>
                </pt>
                <pt idx="119">
                  <v>0.252738</v>
                </pt>
                <pt idx="120">
                  <v>0.252553</v>
                </pt>
                <pt idx="121">
                  <v>0.264585</v>
                </pt>
                <pt idx="122">
                  <v>0.262399</v>
                </pt>
                <pt idx="123">
                  <v>0.260936</v>
                </pt>
                <pt idx="124">
                  <v>0.25961</v>
                </pt>
                <pt idx="125">
                  <v>0.258216</v>
                </pt>
                <pt idx="126">
                  <v>0.257062</v>
                </pt>
                <pt idx="127">
                  <v>0.256253</v>
                </pt>
                <pt idx="128">
                  <v>0.25524</v>
                </pt>
                <pt idx="129">
                  <v>0.254532</v>
                </pt>
                <pt idx="130">
                  <v>0.254453</v>
                </pt>
                <pt idx="131">
                  <v>0.253771</v>
                </pt>
                <pt idx="132">
                  <v>0.253253</v>
                </pt>
                <pt idx="133">
                  <v>0.252479</v>
                </pt>
                <pt idx="134">
                  <v>0.252221</v>
                </pt>
                <pt idx="135">
                  <v>0.265292</v>
                </pt>
                <pt idx="136">
                  <v>0.263569</v>
                </pt>
                <pt idx="137">
                  <v>0.26146</v>
                </pt>
                <pt idx="138">
                  <v>0.260234</v>
                </pt>
                <pt idx="139">
                  <v>0.25916</v>
                </pt>
                <pt idx="140">
                  <v>0.257831</v>
                </pt>
                <pt idx="141">
                  <v>0.256813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0.414283</v>
                </pt>
                <pt idx="1">
                  <v>0.414761</v>
                </pt>
                <pt idx="2">
                  <v>0.413848</v>
                </pt>
                <pt idx="3">
                  <v>0.413424</v>
                </pt>
                <pt idx="4">
                  <v>0.41365</v>
                </pt>
                <pt idx="5">
                  <v>0.413082</v>
                </pt>
                <pt idx="6">
                  <v>0.41272</v>
                </pt>
                <pt idx="7">
                  <v>0.428002</v>
                </pt>
                <pt idx="8">
                  <v>0.427685</v>
                </pt>
                <pt idx="9">
                  <v>0.425144</v>
                </pt>
                <pt idx="10">
                  <v>0.425569</v>
                </pt>
                <pt idx="11">
                  <v>0.42419</v>
                </pt>
                <pt idx="12">
                  <v>0.424015</v>
                </pt>
                <pt idx="13">
                  <v>0.422362</v>
                </pt>
                <pt idx="14">
                  <v>0.421835</v>
                </pt>
                <pt idx="15">
                  <v>0.420761</v>
                </pt>
                <pt idx="16">
                  <v>0.419703</v>
                </pt>
                <pt idx="17">
                  <v>0.419617</v>
                </pt>
                <pt idx="18">
                  <v>0.418813</v>
                </pt>
                <pt idx="19">
                  <v>0.418509</v>
                </pt>
                <pt idx="20">
                  <v>0.417905</v>
                </pt>
                <pt idx="21">
                  <v>0.432892</v>
                </pt>
                <pt idx="22">
                  <v>0.431914</v>
                </pt>
                <pt idx="23">
                  <v>0.430324</v>
                </pt>
                <pt idx="24">
                  <v>0.4287</v>
                </pt>
                <pt idx="25">
                  <v>0.427064</v>
                </pt>
                <pt idx="26">
                  <v>0.426375</v>
                </pt>
                <pt idx="27">
                  <v>0.425333</v>
                </pt>
                <pt idx="28">
                  <v>0.424296</v>
                </pt>
                <pt idx="29">
                  <v>0.423026</v>
                </pt>
                <pt idx="30">
                  <v>0.422058</v>
                </pt>
                <pt idx="31">
                  <v>0.420994</v>
                </pt>
                <pt idx="32">
                  <v>0.420209</v>
                </pt>
                <pt idx="33">
                  <v>0.419318</v>
                </pt>
                <pt idx="34">
                  <v>0.417324</v>
                </pt>
                <pt idx="35">
                  <v>0.434069</v>
                </pt>
                <pt idx="36">
                  <v>0.432391</v>
                </pt>
                <pt idx="37">
                  <v>0.430665</v>
                </pt>
                <pt idx="38">
                  <v>0.43102</v>
                </pt>
                <pt idx="39">
                  <v>0.428711</v>
                </pt>
                <pt idx="40">
                  <v>0.427594</v>
                </pt>
                <pt idx="41">
                  <v>0.426342</v>
                </pt>
                <pt idx="42">
                  <v>0.425867</v>
                </pt>
                <pt idx="43">
                  <v>0.42447</v>
                </pt>
                <pt idx="44">
                  <v>0.423252</v>
                </pt>
                <pt idx="45">
                  <v>0.42237</v>
                </pt>
                <pt idx="46">
                  <v>0.421807</v>
                </pt>
                <pt idx="47">
                  <v>0.420899</v>
                </pt>
                <pt idx="48">
                  <v>0.419824</v>
                </pt>
                <pt idx="49">
                  <v>0.435225</v>
                </pt>
                <pt idx="50">
                  <v>0.434197</v>
                </pt>
                <pt idx="51">
                  <v>0.432408</v>
                </pt>
                <pt idx="52">
                  <v>0.430775</v>
                </pt>
                <pt idx="53">
                  <v>0.429285</v>
                </pt>
                <pt idx="54">
                  <v>0.427874</v>
                </pt>
                <pt idx="55">
                  <v>0.426856</v>
                </pt>
                <pt idx="56">
                  <v>0.425929</v>
                </pt>
                <pt idx="57">
                  <v>0.425175</v>
                </pt>
                <pt idx="58">
                  <v>0.424734</v>
                </pt>
                <pt idx="59">
                  <v>0.423599</v>
                </pt>
                <pt idx="60">
                  <v>0.422383</v>
                </pt>
                <pt idx="61">
                  <v>0.421499</v>
                </pt>
                <pt idx="62">
                  <v>0.420851</v>
                </pt>
                <pt idx="63">
                  <v>0.419654</v>
                </pt>
                <pt idx="64">
                  <v>0.43482</v>
                </pt>
                <pt idx="65">
                  <v>0.432971</v>
                </pt>
                <pt idx="66">
                  <v>0.431731</v>
                </pt>
                <pt idx="67">
                  <v>0.43059</v>
                </pt>
                <pt idx="68">
                  <v>0.429269</v>
                </pt>
                <pt idx="69">
                  <v>0.428012</v>
                </pt>
                <pt idx="70">
                  <v>0.427357</v>
                </pt>
                <pt idx="71">
                  <v>0.425977</v>
                </pt>
                <pt idx="72">
                  <v>0.425175</v>
                </pt>
                <pt idx="73">
                  <v>0.424049</v>
                </pt>
                <pt idx="74">
                  <v>0.422969</v>
                </pt>
                <pt idx="75">
                  <v>0.422019</v>
                </pt>
                <pt idx="76">
                  <v>0.421335</v>
                </pt>
                <pt idx="77">
                  <v>0.420404</v>
                </pt>
                <pt idx="78">
                  <v>0.435043</v>
                </pt>
                <pt idx="79">
                  <v>0.433435</v>
                </pt>
                <pt idx="80">
                  <v>0.432089</v>
                </pt>
                <pt idx="81">
                  <v>0.430542</v>
                </pt>
                <pt idx="82">
                  <v>0.4294</v>
                </pt>
                <pt idx="83">
                  <v>0.428085</v>
                </pt>
                <pt idx="84">
                  <v>0.426935</v>
                </pt>
                <pt idx="85">
                  <v>0.425891</v>
                </pt>
                <pt idx="86">
                  <v>0.425061</v>
                </pt>
                <pt idx="87">
                  <v>0.424061</v>
                </pt>
                <pt idx="88">
                  <v>0.423073</v>
                </pt>
                <pt idx="89">
                  <v>0.421931</v>
                </pt>
                <pt idx="90">
                  <v>0.420966</v>
                </pt>
                <pt idx="91">
                  <v>0.420163</v>
                </pt>
                <pt idx="92">
                  <v>0.435384</v>
                </pt>
                <pt idx="93">
                  <v>0.433767</v>
                </pt>
                <pt idx="94">
                  <v>0.43259</v>
                </pt>
                <pt idx="95">
                  <v>0.431208</v>
                </pt>
                <pt idx="96">
                  <v>0.430025</v>
                </pt>
                <pt idx="97">
                  <v>0.428951</v>
                </pt>
                <pt idx="98">
                  <v>0.427625</v>
                </pt>
                <pt idx="99">
                  <v>0.426723</v>
                </pt>
                <pt idx="100">
                  <v>0.425669</v>
                </pt>
                <pt idx="101">
                  <v>0.424518</v>
                </pt>
                <pt idx="102">
                  <v>0.423811</v>
                </pt>
                <pt idx="103">
                  <v>0.422952</v>
                </pt>
                <pt idx="104">
                  <v>0.421953</v>
                </pt>
                <pt idx="105">
                  <v>0.421049</v>
                </pt>
                <pt idx="106">
                  <v>0.436229</v>
                </pt>
                <pt idx="107">
                  <v>0.434521</v>
                </pt>
                <pt idx="108">
                  <v>0.433406</v>
                </pt>
                <pt idx="109">
                  <v>0.431711</v>
                </pt>
                <pt idx="110">
                  <v>0.430296</v>
                </pt>
                <pt idx="111">
                  <v>0.428839</v>
                </pt>
                <pt idx="112">
                  <v>0.427885</v>
                </pt>
                <pt idx="113">
                  <v>0.426296</v>
                </pt>
                <pt idx="114">
                  <v>0.425521</v>
                </pt>
                <pt idx="115">
                  <v>0.424442</v>
                </pt>
                <pt idx="116">
                  <v>0.423462</v>
                </pt>
                <pt idx="117">
                  <v>0.422627</v>
                </pt>
                <pt idx="118">
                  <v>0.421579</v>
                </pt>
                <pt idx="119">
                  <v>0.421069</v>
                </pt>
                <pt idx="120">
                  <v>0.419907</v>
                </pt>
                <pt idx="121">
                  <v>0.434809</v>
                </pt>
                <pt idx="122">
                  <v>0.433241</v>
                </pt>
                <pt idx="123">
                  <v>0.432062</v>
                </pt>
                <pt idx="124">
                  <v>0.430486</v>
                </pt>
                <pt idx="125">
                  <v>0.429538</v>
                </pt>
                <pt idx="126">
                  <v>0.428192</v>
                </pt>
                <pt idx="127">
                  <v>0.426887</v>
                </pt>
                <pt idx="128">
                  <v>0.426228</v>
                </pt>
                <pt idx="129">
                  <v>0.424713</v>
                </pt>
                <pt idx="130">
                  <v>0.423914</v>
                </pt>
                <pt idx="131">
                  <v>0.423095</v>
                </pt>
                <pt idx="132">
                  <v>0.422164</v>
                </pt>
                <pt idx="133">
                  <v>0.421185</v>
                </pt>
                <pt idx="134">
                  <v>0.420969</v>
                </pt>
                <pt idx="135">
                  <v>0.435186</v>
                </pt>
                <pt idx="136">
                  <v>0.433637</v>
                </pt>
                <pt idx="137">
                  <v>0.432068</v>
                </pt>
                <pt idx="138">
                  <v>0.430774</v>
                </pt>
                <pt idx="139">
                  <v>0.429345</v>
                </pt>
                <pt idx="140">
                  <v>0.428082</v>
                </pt>
                <pt idx="141">
                  <v>0.426698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2472877044215627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E143"/>
  <sheetViews>
    <sheetView tabSelected="1" workbookViewId="0" zoomScale="115" zoomScaleNormal="115">
      <selection activeCell="I27" sqref="I27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boost::unordered_map</t>
        </is>
      </c>
      <c r="D1" t="inlineStr">
        <is>
          <t>boost::unordered_flat_map</t>
        </is>
      </c>
      <c r="E1" t="inlineStr">
        <is>
          <t>boost::unordered_node_map</t>
        </is>
      </c>
    </row>
    <row r="2">
      <c r="A2" t="n">
        <v>10000</v>
      </c>
      <c r="B2" t="n">
        <v>0.277394</v>
      </c>
      <c r="C2" t="n">
        <v>0.389592</v>
      </c>
      <c r="D2" t="n">
        <v>0.225673</v>
      </c>
      <c r="E2" t="n">
        <v>0.414237</v>
      </c>
    </row>
    <row r="3">
      <c r="A3" t="n">
        <v>10500</v>
      </c>
      <c r="B3" t="n">
        <v>0.270863</v>
      </c>
      <c r="C3" t="n">
        <v>0.389936</v>
      </c>
      <c r="D3" t="n">
        <v>0.225376</v>
      </c>
      <c r="E3" t="n">
        <v>0.414394</v>
      </c>
    </row>
    <row r="4">
      <c r="A4" t="n">
        <v>11025</v>
      </c>
      <c r="B4" t="n">
        <v>0.257774</v>
      </c>
      <c r="C4" t="n">
        <v>0.392592</v>
      </c>
      <c r="D4" t="n">
        <v>0.229461</v>
      </c>
      <c r="E4" t="n">
        <v>0.413322</v>
      </c>
    </row>
    <row r="5">
      <c r="A5" t="n">
        <v>11576</v>
      </c>
      <c r="B5" t="n">
        <v>0.247923</v>
      </c>
      <c r="C5" t="n">
        <v>0.39163</v>
      </c>
      <c r="D5" t="n">
        <v>0.232518</v>
      </c>
      <c r="E5" t="n">
        <v>0.413592</v>
      </c>
    </row>
    <row r="6">
      <c r="A6" t="n">
        <v>12154</v>
      </c>
      <c r="B6" t="n">
        <v>0.237912</v>
      </c>
      <c r="C6" t="n">
        <v>0.392917</v>
      </c>
      <c r="D6" t="n">
        <v>0.232439</v>
      </c>
      <c r="E6" t="n">
        <v>0.413734</v>
      </c>
    </row>
    <row r="7">
      <c r="A7" t="n">
        <v>12760</v>
      </c>
      <c r="B7" t="n">
        <v>0.222704</v>
      </c>
      <c r="C7" t="n">
        <v>0.392371</v>
      </c>
      <c r="D7" t="n">
        <v>0.236098</v>
      </c>
      <c r="E7" t="n">
        <v>0.413063</v>
      </c>
    </row>
    <row r="8">
      <c r="A8" t="n">
        <v>13396</v>
      </c>
      <c r="B8" t="n">
        <v>0.211188</v>
      </c>
      <c r="C8" t="n">
        <v>0.39274</v>
      </c>
      <c r="D8" t="n">
        <v>0.23581</v>
      </c>
      <c r="E8" t="n">
        <v>0.412673</v>
      </c>
    </row>
    <row r="9">
      <c r="A9" t="n">
        <v>14063</v>
      </c>
      <c r="B9" t="n">
        <v>0.193365</v>
      </c>
      <c r="C9" t="n">
        <v>0.392428</v>
      </c>
      <c r="D9" t="n">
        <v>0.253952</v>
      </c>
      <c r="E9" t="n">
        <v>0.42833</v>
      </c>
    </row>
    <row r="10">
      <c r="A10" t="n">
        <v>14763</v>
      </c>
      <c r="B10" t="n">
        <v>0.338469</v>
      </c>
      <c r="C10" t="n">
        <v>0.392105</v>
      </c>
      <c r="D10" t="n">
        <v>0.254084</v>
      </c>
      <c r="E10" t="n">
        <v>0.428157</v>
      </c>
    </row>
    <row r="11">
      <c r="A11" t="n">
        <v>15498</v>
      </c>
      <c r="B11" t="n">
        <v>0.330804</v>
      </c>
      <c r="C11" t="n">
        <v>0.395788</v>
      </c>
      <c r="D11" t="n">
        <v>0.253893</v>
      </c>
      <c r="E11" t="n">
        <v>0.425785</v>
      </c>
    </row>
    <row r="12">
      <c r="A12" t="n">
        <v>16269</v>
      </c>
      <c r="B12" t="n">
        <v>0.32466</v>
      </c>
      <c r="C12" t="n">
        <v>0.394625</v>
      </c>
      <c r="D12" t="n">
        <v>0.253255</v>
      </c>
      <c r="E12" t="n">
        <v>0.424912</v>
      </c>
    </row>
    <row r="13">
      <c r="A13" t="n">
        <v>17078</v>
      </c>
      <c r="B13" t="n">
        <v>0.319639</v>
      </c>
      <c r="C13" t="n">
        <v>0.396305</v>
      </c>
      <c r="D13" t="n">
        <v>0.252708</v>
      </c>
      <c r="E13" t="n">
        <v>0.423854</v>
      </c>
    </row>
    <row r="14">
      <c r="A14" t="n">
        <v>17927</v>
      </c>
      <c r="B14" t="n">
        <v>0.312202</v>
      </c>
      <c r="C14" t="n">
        <v>0.397722</v>
      </c>
      <c r="D14" t="n">
        <v>0.252153</v>
      </c>
      <c r="E14" t="n">
        <v>0.424562</v>
      </c>
    </row>
    <row r="15">
      <c r="A15" t="n">
        <v>18818</v>
      </c>
      <c r="B15" t="n">
        <v>0.303527</v>
      </c>
      <c r="C15" t="n">
        <v>0.397683</v>
      </c>
      <c r="D15" t="n">
        <v>0.251541</v>
      </c>
      <c r="E15" t="n">
        <v>0.423103</v>
      </c>
    </row>
    <row r="16">
      <c r="A16" t="n">
        <v>19753</v>
      </c>
      <c r="B16" t="n">
        <v>0.294218</v>
      </c>
      <c r="C16" t="n">
        <v>0.398255</v>
      </c>
      <c r="D16" t="n">
        <v>0.250838</v>
      </c>
      <c r="E16" t="n">
        <v>0.421838</v>
      </c>
    </row>
    <row r="17">
      <c r="A17" t="n">
        <v>20734</v>
      </c>
      <c r="B17" t="n">
        <v>0.287249</v>
      </c>
      <c r="C17" t="n">
        <v>0.400567</v>
      </c>
      <c r="D17" t="n">
        <v>0.251126</v>
      </c>
      <c r="E17" t="n">
        <v>0.420709</v>
      </c>
    </row>
    <row r="18">
      <c r="A18" t="n">
        <v>21764</v>
      </c>
      <c r="B18" t="n">
        <v>0.276627</v>
      </c>
      <c r="C18" t="n">
        <v>0.401543</v>
      </c>
      <c r="D18" t="n">
        <v>0.250177</v>
      </c>
      <c r="E18" t="n">
        <v>0.419917</v>
      </c>
    </row>
    <row r="19">
      <c r="A19" t="n">
        <v>22845</v>
      </c>
      <c r="B19" t="n">
        <v>0.265466</v>
      </c>
      <c r="C19" t="n">
        <v>0.4022</v>
      </c>
      <c r="D19" t="n">
        <v>0.249769</v>
      </c>
      <c r="E19" t="n">
        <v>0.419317</v>
      </c>
    </row>
    <row r="20">
      <c r="A20" t="n">
        <v>23980</v>
      </c>
      <c r="B20" t="n">
        <v>0.253546</v>
      </c>
      <c r="C20" t="n">
        <v>0.40348</v>
      </c>
      <c r="D20" t="n">
        <v>0.249775</v>
      </c>
      <c r="E20" t="n">
        <v>0.418834</v>
      </c>
    </row>
    <row r="21">
      <c r="A21" t="n">
        <v>25171</v>
      </c>
      <c r="B21" t="n">
        <v>0.240682</v>
      </c>
      <c r="C21" t="n">
        <v>0.400383</v>
      </c>
      <c r="D21" t="n">
        <v>0.247727</v>
      </c>
      <c r="E21" t="n">
        <v>0.418998</v>
      </c>
    </row>
    <row r="22">
      <c r="A22" t="n">
        <v>26421</v>
      </c>
      <c r="B22" t="n">
        <v>0.226528</v>
      </c>
      <c r="C22" t="n">
        <v>0.400427</v>
      </c>
      <c r="D22" t="n">
        <v>0.249357</v>
      </c>
      <c r="E22" t="n">
        <v>0.41838</v>
      </c>
    </row>
    <row r="23">
      <c r="A23" t="n">
        <v>27733</v>
      </c>
      <c r="B23" t="n">
        <v>0.210149</v>
      </c>
      <c r="C23" t="n">
        <v>0.399688</v>
      </c>
      <c r="D23" t="n">
        <v>0.266146</v>
      </c>
      <c r="E23" t="n">
        <v>0.433255</v>
      </c>
    </row>
    <row r="24">
      <c r="A24" t="n">
        <v>29110</v>
      </c>
      <c r="B24" t="n">
        <v>0.346099</v>
      </c>
      <c r="C24" t="n">
        <v>0.400312</v>
      </c>
      <c r="D24" t="n">
        <v>0.262615</v>
      </c>
      <c r="E24" t="n">
        <v>0.432944</v>
      </c>
    </row>
    <row r="25">
      <c r="A25" t="n">
        <v>30555</v>
      </c>
      <c r="B25" t="n">
        <v>0.340272</v>
      </c>
      <c r="C25" t="n">
        <v>0.400529</v>
      </c>
      <c r="D25" t="n">
        <v>0.260661</v>
      </c>
      <c r="E25" t="n">
        <v>0.430383</v>
      </c>
    </row>
    <row r="26">
      <c r="A26" t="n">
        <v>32072</v>
      </c>
      <c r="B26" t="n">
        <v>0.333259</v>
      </c>
      <c r="C26" t="n">
        <v>0.399328</v>
      </c>
      <c r="D26" t="n">
        <v>0.259322</v>
      </c>
      <c r="E26" t="n">
        <v>0.428677</v>
      </c>
    </row>
    <row r="27">
      <c r="A27" t="n">
        <v>33664</v>
      </c>
      <c r="B27" t="n">
        <v>0.326742</v>
      </c>
      <c r="C27" t="n">
        <v>0.401585</v>
      </c>
      <c r="D27" t="n">
        <v>0.258098</v>
      </c>
      <c r="E27" t="n">
        <v>0.427548</v>
      </c>
    </row>
    <row r="28">
      <c r="A28" t="n">
        <v>35335</v>
      </c>
      <c r="B28" t="n">
        <v>0.321135</v>
      </c>
      <c r="C28" t="n">
        <v>0.401221</v>
      </c>
      <c r="D28" t="n">
        <v>0.2568</v>
      </c>
      <c r="E28" t="n">
        <v>0.426896</v>
      </c>
    </row>
    <row r="29">
      <c r="A29" t="n">
        <v>37089</v>
      </c>
      <c r="B29" t="n">
        <v>0.312663</v>
      </c>
      <c r="C29" t="n">
        <v>0.40189</v>
      </c>
      <c r="D29" t="n">
        <v>0.256407</v>
      </c>
      <c r="E29" t="n">
        <v>0.425924</v>
      </c>
    </row>
    <row r="30">
      <c r="A30" t="n">
        <v>38930</v>
      </c>
      <c r="B30" t="n">
        <v>0.30435</v>
      </c>
      <c r="C30" t="n">
        <v>0.402977</v>
      </c>
      <c r="D30" t="n">
        <v>0.255507</v>
      </c>
      <c r="E30" t="n">
        <v>0.424601</v>
      </c>
    </row>
    <row r="31">
      <c r="A31" t="n">
        <v>40863</v>
      </c>
      <c r="B31" t="n">
        <v>0.295529</v>
      </c>
      <c r="C31" t="n">
        <v>0.403936</v>
      </c>
      <c r="D31" t="n">
        <v>0.254978</v>
      </c>
      <c r="E31" t="n">
        <v>0.42329</v>
      </c>
    </row>
    <row r="32">
      <c r="A32" t="n">
        <v>42892</v>
      </c>
      <c r="B32" t="n">
        <v>0.285342</v>
      </c>
      <c r="C32" t="n">
        <v>0.4037</v>
      </c>
      <c r="D32" t="n">
        <v>0.254455</v>
      </c>
      <c r="E32" t="n">
        <v>0.422087</v>
      </c>
    </row>
    <row r="33">
      <c r="A33" t="n">
        <v>45022</v>
      </c>
      <c r="B33" t="n">
        <v>0.274331</v>
      </c>
      <c r="C33" t="n">
        <v>0.405258</v>
      </c>
      <c r="D33" t="n">
        <v>0.253501</v>
      </c>
      <c r="E33" t="n">
        <v>0.42132</v>
      </c>
    </row>
    <row r="34">
      <c r="A34" t="n">
        <v>47258</v>
      </c>
      <c r="B34" t="n">
        <v>0.261841</v>
      </c>
      <c r="C34" t="n">
        <v>0.406158</v>
      </c>
      <c r="D34" t="n">
        <v>0.253127</v>
      </c>
      <c r="E34" t="n">
        <v>0.420303</v>
      </c>
    </row>
    <row r="35">
      <c r="A35" t="n">
        <v>49605</v>
      </c>
      <c r="B35" t="n">
        <v>0.249902</v>
      </c>
      <c r="C35" t="n">
        <v>0.406691</v>
      </c>
      <c r="D35" t="n">
        <v>0.252647</v>
      </c>
      <c r="E35" t="n">
        <v>0.419842</v>
      </c>
    </row>
    <row r="36">
      <c r="A36" t="n">
        <v>52069</v>
      </c>
      <c r="B36" t="n">
        <v>0.234935</v>
      </c>
      <c r="C36" t="n">
        <v>0.407573</v>
      </c>
      <c r="D36" t="n">
        <v>0.250686</v>
      </c>
      <c r="E36" t="n">
        <v>0.417711</v>
      </c>
    </row>
    <row r="37">
      <c r="A37" t="n">
        <v>54656</v>
      </c>
      <c r="B37" t="n">
        <v>0.22063</v>
      </c>
      <c r="C37" t="n">
        <v>0.406633</v>
      </c>
      <c r="D37" t="n">
        <v>0.265707</v>
      </c>
      <c r="E37" t="n">
        <v>0.43411</v>
      </c>
    </row>
    <row r="38">
      <c r="A38" t="n">
        <v>57372</v>
      </c>
      <c r="B38" t="n">
        <v>0.351022</v>
      </c>
      <c r="C38" t="n">
        <v>0.406745</v>
      </c>
      <c r="D38" t="n">
        <v>0.263773</v>
      </c>
      <c r="E38" t="n">
        <v>0.432785</v>
      </c>
    </row>
    <row r="39">
      <c r="A39" t="n">
        <v>60223</v>
      </c>
      <c r="B39" t="n">
        <v>0.346156</v>
      </c>
      <c r="C39" t="n">
        <v>0.405198</v>
      </c>
      <c r="D39" t="n">
        <v>0.2608</v>
      </c>
      <c r="E39" t="n">
        <v>0.431023</v>
      </c>
    </row>
    <row r="40">
      <c r="A40" t="n">
        <v>63216</v>
      </c>
      <c r="B40" t="n">
        <v>0.340264</v>
      </c>
      <c r="C40" t="n">
        <v>0.406074</v>
      </c>
      <c r="D40" t="n">
        <v>0.259904</v>
      </c>
      <c r="E40" t="n">
        <v>0.431488</v>
      </c>
    </row>
    <row r="41">
      <c r="A41" t="n">
        <v>66358</v>
      </c>
      <c r="B41" t="n">
        <v>0.333905</v>
      </c>
      <c r="C41" t="n">
        <v>0.407037</v>
      </c>
      <c r="D41" t="n">
        <v>0.258402</v>
      </c>
      <c r="E41" t="n">
        <v>0.429213</v>
      </c>
    </row>
    <row r="42">
      <c r="A42" t="n">
        <v>69657</v>
      </c>
      <c r="B42" t="n">
        <v>0.325988</v>
      </c>
      <c r="C42" t="n">
        <v>0.406631</v>
      </c>
      <c r="D42" t="n">
        <v>0.257859</v>
      </c>
      <c r="E42" t="n">
        <v>0.42808</v>
      </c>
    </row>
    <row r="43">
      <c r="A43" t="n">
        <v>73120</v>
      </c>
      <c r="B43" t="n">
        <v>0.318091</v>
      </c>
      <c r="C43" t="n">
        <v>0.406989</v>
      </c>
      <c r="D43" t="n">
        <v>0.256711</v>
      </c>
      <c r="E43" t="n">
        <v>0.426571</v>
      </c>
    </row>
    <row r="44">
      <c r="A44" t="n">
        <v>76756</v>
      </c>
      <c r="B44" t="n">
        <v>0.309414</v>
      </c>
      <c r="C44" t="n">
        <v>0.407571</v>
      </c>
      <c r="D44" t="n">
        <v>0.255266</v>
      </c>
      <c r="E44" t="n">
        <v>0.426093</v>
      </c>
    </row>
    <row r="45">
      <c r="A45" t="n">
        <v>80573</v>
      </c>
      <c r="B45" t="n">
        <v>0.299694</v>
      </c>
      <c r="C45" t="n">
        <v>0.408202</v>
      </c>
      <c r="D45" t="n">
        <v>0.253752</v>
      </c>
      <c r="E45" t="n">
        <v>0.42484</v>
      </c>
    </row>
    <row r="46">
      <c r="A46" t="n">
        <v>84580</v>
      </c>
      <c r="B46" t="n">
        <v>0.290576</v>
      </c>
      <c r="C46" t="n">
        <v>0.408986</v>
      </c>
      <c r="D46" t="n">
        <v>0.253076</v>
      </c>
      <c r="E46" t="n">
        <v>0.423651</v>
      </c>
    </row>
    <row r="47">
      <c r="A47" t="n">
        <v>88787</v>
      </c>
      <c r="B47" t="n">
        <v>0.280195</v>
      </c>
      <c r="C47" t="n">
        <v>0.409294</v>
      </c>
      <c r="D47" t="n">
        <v>0.253468</v>
      </c>
      <c r="E47" t="n">
        <v>0.422733</v>
      </c>
    </row>
    <row r="48">
      <c r="A48" t="n">
        <v>93204</v>
      </c>
      <c r="B48" t="n">
        <v>0.267197</v>
      </c>
      <c r="C48" t="n">
        <v>0.409758</v>
      </c>
      <c r="D48" t="n">
        <v>0.252909</v>
      </c>
      <c r="E48" t="n">
        <v>0.422212</v>
      </c>
    </row>
    <row r="49">
      <c r="A49" t="n">
        <v>97841</v>
      </c>
      <c r="B49" t="n">
        <v>0.25493</v>
      </c>
      <c r="C49" t="n">
        <v>0.411669</v>
      </c>
      <c r="D49" t="n">
        <v>0.25128</v>
      </c>
      <c r="E49" t="n">
        <v>0.421223</v>
      </c>
    </row>
    <row r="50">
      <c r="A50" t="n">
        <v>102709</v>
      </c>
      <c r="B50" t="n">
        <v>0.240921</v>
      </c>
      <c r="C50" t="n">
        <v>0.410386</v>
      </c>
      <c r="D50" t="n">
        <v>0.251263</v>
      </c>
      <c r="E50" t="n">
        <v>0.419834</v>
      </c>
    </row>
    <row r="51">
      <c r="A51" t="n">
        <v>107820</v>
      </c>
      <c r="B51" t="n">
        <v>0.226361</v>
      </c>
      <c r="C51" t="n">
        <v>0.41329</v>
      </c>
      <c r="D51" t="n">
        <v>0.267403</v>
      </c>
      <c r="E51" t="n">
        <v>0.435374</v>
      </c>
    </row>
    <row r="52">
      <c r="A52" t="n">
        <v>113186</v>
      </c>
      <c r="B52" t="n">
        <v>0.209271</v>
      </c>
      <c r="C52" t="n">
        <v>0.413091</v>
      </c>
      <c r="D52" t="n">
        <v>0.264157</v>
      </c>
      <c r="E52" t="n">
        <v>0.434124</v>
      </c>
    </row>
    <row r="53">
      <c r="A53" t="n">
        <v>118820</v>
      </c>
      <c r="B53" t="n">
        <v>0.349051</v>
      </c>
      <c r="C53" t="n">
        <v>0.411315</v>
      </c>
      <c r="D53" t="n">
        <v>0.262457</v>
      </c>
      <c r="E53" t="n">
        <v>0.432671</v>
      </c>
    </row>
    <row r="54">
      <c r="A54" t="n">
        <v>124735</v>
      </c>
      <c r="B54" t="n">
        <v>0.343491</v>
      </c>
      <c r="C54" t="n">
        <v>0.411889</v>
      </c>
      <c r="D54" t="n">
        <v>0.26042</v>
      </c>
      <c r="E54" t="n">
        <v>0.430664</v>
      </c>
    </row>
    <row r="55">
      <c r="A55" t="n">
        <v>130945</v>
      </c>
      <c r="B55" t="n">
        <v>0.337487</v>
      </c>
      <c r="C55" t="n">
        <v>0.414976</v>
      </c>
      <c r="D55" t="n">
        <v>0.25912</v>
      </c>
      <c r="E55" t="n">
        <v>0.429372</v>
      </c>
    </row>
    <row r="56">
      <c r="A56" t="n">
        <v>137465</v>
      </c>
      <c r="B56" t="n">
        <v>0.329576</v>
      </c>
      <c r="C56" t="n">
        <v>0.414479</v>
      </c>
      <c r="D56" t="n">
        <v>0.257863</v>
      </c>
      <c r="E56" t="n">
        <v>0.427769</v>
      </c>
    </row>
    <row r="57">
      <c r="A57" t="n">
        <v>144311</v>
      </c>
      <c r="B57" t="n">
        <v>0.321569</v>
      </c>
      <c r="C57" t="n">
        <v>0.416115</v>
      </c>
      <c r="D57" t="n">
        <v>0.257139</v>
      </c>
      <c r="E57" t="n">
        <v>0.426968</v>
      </c>
    </row>
    <row r="58">
      <c r="A58" t="n">
        <v>151499</v>
      </c>
      <c r="B58" t="n">
        <v>0.313052</v>
      </c>
      <c r="C58" t="n">
        <v>0.417272</v>
      </c>
      <c r="D58" t="n">
        <v>0.256618</v>
      </c>
      <c r="E58" t="n">
        <v>0.426027</v>
      </c>
    </row>
    <row r="59">
      <c r="A59" t="n">
        <v>159046</v>
      </c>
      <c r="B59" t="n">
        <v>0.304442</v>
      </c>
      <c r="C59" t="n">
        <v>0.419616</v>
      </c>
      <c r="D59" t="n">
        <v>0.255519</v>
      </c>
      <c r="E59" t="n">
        <v>0.425272</v>
      </c>
    </row>
    <row r="60">
      <c r="A60" t="n">
        <v>166970</v>
      </c>
      <c r="B60" t="n">
        <v>0.294447</v>
      </c>
      <c r="C60" t="n">
        <v>0.42619</v>
      </c>
      <c r="D60" t="n">
        <v>0.254585</v>
      </c>
      <c r="E60" t="n">
        <v>0.42489</v>
      </c>
    </row>
    <row r="61">
      <c r="A61" t="n">
        <v>175290</v>
      </c>
      <c r="B61" t="n">
        <v>0.284224</v>
      </c>
      <c r="C61" t="n">
        <v>0.426719</v>
      </c>
      <c r="D61" t="n">
        <v>0.253758</v>
      </c>
      <c r="E61" t="n">
        <v>0.423723</v>
      </c>
    </row>
    <row r="62">
      <c r="A62" t="n">
        <v>184026</v>
      </c>
      <c r="B62" t="n">
        <v>0.272282</v>
      </c>
      <c r="C62" t="n">
        <v>0.428118</v>
      </c>
      <c r="D62" t="n">
        <v>0.252655</v>
      </c>
      <c r="E62" t="n">
        <v>0.422383</v>
      </c>
    </row>
    <row r="63">
      <c r="A63" t="n">
        <v>193198</v>
      </c>
      <c r="B63" t="n">
        <v>0.259115</v>
      </c>
      <c r="C63" t="n">
        <v>0.432719</v>
      </c>
      <c r="D63" t="n">
        <v>0.252372</v>
      </c>
      <c r="E63" t="n">
        <v>0.421595</v>
      </c>
    </row>
    <row r="64">
      <c r="A64" t="n">
        <v>202828</v>
      </c>
      <c r="B64" t="n">
        <v>0.245489</v>
      </c>
      <c r="C64" t="n">
        <v>0.467341</v>
      </c>
      <c r="D64" t="n">
        <v>0.251767</v>
      </c>
      <c r="E64" t="n">
        <v>0.420701</v>
      </c>
    </row>
    <row r="65">
      <c r="A65" t="n">
        <v>212939</v>
      </c>
      <c r="B65" t="n">
        <v>0.23124</v>
      </c>
      <c r="C65" t="n">
        <v>0.468133</v>
      </c>
      <c r="D65" t="n">
        <v>0.252704</v>
      </c>
      <c r="E65" t="n">
        <v>0.419844</v>
      </c>
    </row>
    <row r="66">
      <c r="A66" t="n">
        <v>223555</v>
      </c>
      <c r="B66" t="n">
        <v>0.214719</v>
      </c>
      <c r="C66" t="n">
        <v>0.483985</v>
      </c>
      <c r="D66" t="n">
        <v>0.265137</v>
      </c>
      <c r="E66" t="n">
        <v>0.434564</v>
      </c>
    </row>
    <row r="67">
      <c r="A67" t="n">
        <v>234701</v>
      </c>
      <c r="B67" t="n">
        <v>0.351663</v>
      </c>
      <c r="C67" t="n">
        <v>0.481856</v>
      </c>
      <c r="D67" t="n">
        <v>0.263235</v>
      </c>
      <c r="E67" t="n">
        <v>0.432916</v>
      </c>
    </row>
    <row r="68">
      <c r="A68" t="n">
        <v>246404</v>
      </c>
      <c r="B68" t="n">
        <v>0.345702</v>
      </c>
      <c r="C68" t="n">
        <v>0.494129</v>
      </c>
      <c r="D68" t="n">
        <v>0.261282</v>
      </c>
      <c r="E68" t="n">
        <v>0.431502</v>
      </c>
    </row>
    <row r="69">
      <c r="A69" t="n">
        <v>258692</v>
      </c>
      <c r="B69" t="n">
        <v>0.339608</v>
      </c>
      <c r="C69" t="n">
        <v>0.497771</v>
      </c>
      <c r="D69" t="n">
        <v>0.259725</v>
      </c>
      <c r="E69" t="n">
        <v>0.430224</v>
      </c>
    </row>
    <row r="70">
      <c r="A70" t="n">
        <v>271594</v>
      </c>
      <c r="B70" t="n">
        <v>0.332299</v>
      </c>
      <c r="C70" t="n">
        <v>0.502196</v>
      </c>
      <c r="D70" t="n">
        <v>0.258558</v>
      </c>
      <c r="E70" t="n">
        <v>0.429106</v>
      </c>
    </row>
    <row r="71">
      <c r="A71" t="n">
        <v>285141</v>
      </c>
      <c r="B71" t="n">
        <v>0.324732</v>
      </c>
      <c r="C71" t="n">
        <v>0.5077700000000001</v>
      </c>
      <c r="D71" t="n">
        <v>0.25768</v>
      </c>
      <c r="E71" t="n">
        <v>0.427957</v>
      </c>
    </row>
    <row r="72">
      <c r="A72" t="n">
        <v>299365</v>
      </c>
      <c r="B72" t="n">
        <v>0.317016</v>
      </c>
      <c r="C72" t="n">
        <v>0.52994</v>
      </c>
      <c r="D72" t="n">
        <v>0.256472</v>
      </c>
      <c r="E72" t="n">
        <v>0.427269</v>
      </c>
    </row>
    <row r="73">
      <c r="A73" t="n">
        <v>314300</v>
      </c>
      <c r="B73" t="n">
        <v>0.307419</v>
      </c>
      <c r="C73" t="n">
        <v>0.5137930000000001</v>
      </c>
      <c r="D73" t="n">
        <v>0.255508</v>
      </c>
      <c r="E73" t="n">
        <v>0.425806</v>
      </c>
    </row>
    <row r="74">
      <c r="A74" t="n">
        <v>329981</v>
      </c>
      <c r="B74" t="n">
        <v>0.297838</v>
      </c>
      <c r="C74" t="n">
        <v>0.535581</v>
      </c>
      <c r="D74" t="n">
        <v>0.254326</v>
      </c>
      <c r="E74" t="n">
        <v>0.424767</v>
      </c>
    </row>
    <row r="75">
      <c r="A75" t="n">
        <v>346446</v>
      </c>
      <c r="B75" t="n">
        <v>0.286875</v>
      </c>
      <c r="C75" t="n">
        <v>0.539111</v>
      </c>
      <c r="D75" t="n">
        <v>0.253651</v>
      </c>
      <c r="E75" t="n">
        <v>0.423791</v>
      </c>
    </row>
    <row r="76">
      <c r="A76" t="n">
        <v>363734</v>
      </c>
      <c r="B76" t="n">
        <v>0.275354</v>
      </c>
      <c r="C76" t="n">
        <v>0.541305</v>
      </c>
      <c r="D76" t="n">
        <v>0.253236</v>
      </c>
      <c r="E76" t="n">
        <v>0.423023</v>
      </c>
    </row>
    <row r="77">
      <c r="A77" t="n">
        <v>381886</v>
      </c>
      <c r="B77" t="n">
        <v>0.263194</v>
      </c>
      <c r="C77" t="n">
        <v>0.540335</v>
      </c>
      <c r="D77" t="n">
        <v>0.253009</v>
      </c>
      <c r="E77" t="n">
        <v>0.421921</v>
      </c>
    </row>
    <row r="78">
      <c r="A78" t="n">
        <v>400945</v>
      </c>
      <c r="B78" t="n">
        <v>0.249904</v>
      </c>
      <c r="C78" t="n">
        <v>0.598655</v>
      </c>
      <c r="D78" t="n">
        <v>0.25158</v>
      </c>
      <c r="E78" t="n">
        <v>0.421197</v>
      </c>
    </row>
    <row r="79">
      <c r="A79" t="n">
        <v>420956</v>
      </c>
      <c r="B79" t="n">
        <v>0.235131</v>
      </c>
      <c r="C79" t="n">
        <v>0.599415</v>
      </c>
      <c r="D79" t="n">
        <v>0.25075</v>
      </c>
      <c r="E79" t="n">
        <v>0.420526</v>
      </c>
    </row>
    <row r="80">
      <c r="A80" t="n">
        <v>441967</v>
      </c>
      <c r="B80" t="n">
        <v>0.218832</v>
      </c>
      <c r="C80" t="n">
        <v>0.602706</v>
      </c>
      <c r="D80" t="n">
        <v>0.266445</v>
      </c>
      <c r="E80" t="n">
        <v>0.435025</v>
      </c>
    </row>
    <row r="81">
      <c r="A81" t="n">
        <v>464028</v>
      </c>
      <c r="B81" t="n">
        <v>0.353491</v>
      </c>
      <c r="C81" t="n">
        <v>0.637011</v>
      </c>
      <c r="D81" t="n">
        <v>0.264049</v>
      </c>
      <c r="E81" t="n">
        <v>0.433436</v>
      </c>
    </row>
    <row r="82">
      <c r="A82" t="n">
        <v>487192</v>
      </c>
      <c r="B82" t="n">
        <v>0.34774</v>
      </c>
      <c r="C82" t="n">
        <v>0.6354070000000001</v>
      </c>
      <c r="D82" t="n">
        <v>0.262009</v>
      </c>
      <c r="E82" t="n">
        <v>0.43196</v>
      </c>
    </row>
    <row r="83">
      <c r="A83" t="n">
        <v>511514</v>
      </c>
      <c r="B83" t="n">
        <v>0.341502</v>
      </c>
      <c r="C83" t="n">
        <v>0.6326619999999999</v>
      </c>
      <c r="D83" t="n">
        <v>0.260517</v>
      </c>
      <c r="E83" t="n">
        <v>0.43056</v>
      </c>
    </row>
    <row r="84">
      <c r="A84" t="n">
        <v>537052</v>
      </c>
      <c r="B84" t="n">
        <v>0.334824</v>
      </c>
      <c r="C84" t="n">
        <v>0.591102</v>
      </c>
      <c r="D84" t="n">
        <v>0.258984</v>
      </c>
      <c r="E84" t="n">
        <v>0.429312</v>
      </c>
    </row>
    <row r="85">
      <c r="A85" t="n">
        <v>563866</v>
      </c>
      <c r="B85" t="n">
        <v>0.327115</v>
      </c>
      <c r="C85" t="n">
        <v>0.5869259999999999</v>
      </c>
      <c r="D85" t="n">
        <v>0.258087</v>
      </c>
      <c r="E85" t="n">
        <v>0.428138</v>
      </c>
    </row>
    <row r="86">
      <c r="A86" t="n">
        <v>592020</v>
      </c>
      <c r="B86" t="n">
        <v>0.318385</v>
      </c>
      <c r="C86" t="n">
        <v>0.583057</v>
      </c>
      <c r="D86" t="n">
        <v>0.256835</v>
      </c>
      <c r="E86" t="n">
        <v>0.426941</v>
      </c>
    </row>
    <row r="87">
      <c r="A87" t="n">
        <v>621581</v>
      </c>
      <c r="B87" t="n">
        <v>0.309604</v>
      </c>
      <c r="C87" t="n">
        <v>0.579645</v>
      </c>
      <c r="D87" t="n">
        <v>0.255821</v>
      </c>
      <c r="E87" t="n">
        <v>0.426028</v>
      </c>
    </row>
    <row r="88">
      <c r="A88" t="n">
        <v>652620</v>
      </c>
      <c r="B88" t="n">
        <v>0.299878</v>
      </c>
      <c r="C88" t="n">
        <v>0.573323</v>
      </c>
      <c r="D88" t="n">
        <v>0.254685</v>
      </c>
      <c r="E88" t="n">
        <v>0.425073</v>
      </c>
    </row>
    <row r="89">
      <c r="A89" t="n">
        <v>685210</v>
      </c>
      <c r="B89" t="n">
        <v>0.289418</v>
      </c>
      <c r="C89" t="n">
        <v>0.56735</v>
      </c>
      <c r="D89" t="n">
        <v>0.254181</v>
      </c>
      <c r="E89" t="n">
        <v>0.424036</v>
      </c>
    </row>
    <row r="90">
      <c r="A90" t="n">
        <v>719429</v>
      </c>
      <c r="B90" t="n">
        <v>0.278011</v>
      </c>
      <c r="C90" t="n">
        <v>0.564334</v>
      </c>
      <c r="D90" t="n">
        <v>0.253579</v>
      </c>
      <c r="E90" t="n">
        <v>0.423152</v>
      </c>
    </row>
    <row r="91">
      <c r="A91" t="n">
        <v>755358</v>
      </c>
      <c r="B91" t="n">
        <v>0.265672</v>
      </c>
      <c r="C91" t="n">
        <v>0.560318</v>
      </c>
      <c r="D91" t="n">
        <v>0.252995</v>
      </c>
      <c r="E91" t="n">
        <v>0.421951</v>
      </c>
    </row>
    <row r="92">
      <c r="A92" t="n">
        <v>793083</v>
      </c>
      <c r="B92" t="n">
        <v>0.252699</v>
      </c>
      <c r="C92" t="n">
        <v>0.6111220000000001</v>
      </c>
      <c r="D92" t="n">
        <v>0.252306</v>
      </c>
      <c r="E92" t="n">
        <v>0.421099</v>
      </c>
    </row>
    <row r="93">
      <c r="A93" t="n">
        <v>832694</v>
      </c>
      <c r="B93" t="n">
        <v>0.238222</v>
      </c>
      <c r="C93" t="n">
        <v>0.614148</v>
      </c>
      <c r="D93" t="n">
        <v>0.252162</v>
      </c>
      <c r="E93" t="n">
        <v>0.420465</v>
      </c>
    </row>
    <row r="94">
      <c r="A94" t="n">
        <v>874285</v>
      </c>
      <c r="B94" t="n">
        <v>0.222931</v>
      </c>
      <c r="C94" t="n">
        <v>0.611116</v>
      </c>
      <c r="D94" t="n">
        <v>0.266672</v>
      </c>
      <c r="E94" t="n">
        <v>0.435434</v>
      </c>
    </row>
    <row r="95">
      <c r="A95" t="n">
        <v>917955</v>
      </c>
      <c r="B95" t="n">
        <v>0.354635</v>
      </c>
      <c r="C95" t="n">
        <v>0.606717</v>
      </c>
      <c r="D95" t="n">
        <v>0.26475</v>
      </c>
      <c r="E95" t="n">
        <v>0.433891</v>
      </c>
    </row>
    <row r="96">
      <c r="A96" t="n">
        <v>963808</v>
      </c>
      <c r="B96" t="n">
        <v>0.349036</v>
      </c>
      <c r="C96" t="n">
        <v>0.602222</v>
      </c>
      <c r="D96" t="n">
        <v>0.262363</v>
      </c>
      <c r="E96" t="n">
        <v>0.43276</v>
      </c>
    </row>
    <row r="97">
      <c r="A97" t="n">
        <v>1011953</v>
      </c>
      <c r="B97" t="n">
        <v>0.342823</v>
      </c>
      <c r="C97" t="n">
        <v>0.596954</v>
      </c>
      <c r="D97" t="n">
        <v>0.260802</v>
      </c>
      <c r="E97" t="n">
        <v>0.431408</v>
      </c>
    </row>
    <row r="98">
      <c r="A98" t="n">
        <v>1062505</v>
      </c>
      <c r="B98" t="n">
        <v>0.335948</v>
      </c>
      <c r="C98" t="n">
        <v>0.593322</v>
      </c>
      <c r="D98" t="n">
        <v>0.259418</v>
      </c>
      <c r="E98" t="n">
        <v>0.430116</v>
      </c>
    </row>
    <row r="99">
      <c r="A99" t="n">
        <v>1115584</v>
      </c>
      <c r="B99" t="n">
        <v>0.32868</v>
      </c>
      <c r="C99" t="n">
        <v>0.574733</v>
      </c>
      <c r="D99" t="n">
        <v>0.258278</v>
      </c>
      <c r="E99" t="n">
        <v>0.428987</v>
      </c>
    </row>
    <row r="100">
      <c r="A100" t="n">
        <v>1171316</v>
      </c>
      <c r="B100" t="n">
        <v>0.320243</v>
      </c>
      <c r="C100" t="n">
        <v>0.569671</v>
      </c>
      <c r="D100" t="n">
        <v>0.257141</v>
      </c>
      <c r="E100" t="n">
        <v>0.42765</v>
      </c>
    </row>
    <row r="101">
      <c r="A101" t="n">
        <v>1229834</v>
      </c>
      <c r="B101" t="n">
        <v>0.311275</v>
      </c>
      <c r="C101" t="n">
        <v>0.564715</v>
      </c>
      <c r="D101" t="n">
        <v>0.255908</v>
      </c>
      <c r="E101" t="n">
        <v>0.426558</v>
      </c>
    </row>
    <row r="102">
      <c r="A102" t="n">
        <v>1291277</v>
      </c>
      <c r="B102" t="n">
        <v>0.301798</v>
      </c>
      <c r="C102" t="n">
        <v>0.560289</v>
      </c>
      <c r="D102" t="n">
        <v>0.255161</v>
      </c>
      <c r="E102" t="n">
        <v>0.425551</v>
      </c>
    </row>
    <row r="103">
      <c r="A103" t="n">
        <v>1355792</v>
      </c>
      <c r="B103" t="n">
        <v>0.291662</v>
      </c>
      <c r="C103" t="n">
        <v>0.5547879999999999</v>
      </c>
      <c r="D103" t="n">
        <v>0.255003</v>
      </c>
      <c r="E103" t="n">
        <v>0.424595</v>
      </c>
    </row>
    <row r="104">
      <c r="A104" t="n">
        <v>1423532</v>
      </c>
      <c r="B104" t="n">
        <v>0.280393</v>
      </c>
      <c r="C104" t="n">
        <v>0.550675</v>
      </c>
      <c r="D104" t="n">
        <v>0.254722</v>
      </c>
      <c r="E104" t="n">
        <v>0.423783</v>
      </c>
    </row>
    <row r="105">
      <c r="A105" t="n">
        <v>1494659</v>
      </c>
      <c r="B105" t="n">
        <v>0.268444</v>
      </c>
      <c r="C105" t="n">
        <v>0.546775</v>
      </c>
      <c r="D105" t="n">
        <v>0.254109</v>
      </c>
      <c r="E105" t="n">
        <v>0.422742</v>
      </c>
    </row>
    <row r="106">
      <c r="A106" t="n">
        <v>1569342</v>
      </c>
      <c r="B106" t="n">
        <v>0.255767</v>
      </c>
      <c r="C106" t="n">
        <v>0.54258</v>
      </c>
      <c r="D106" t="n">
        <v>0.253352</v>
      </c>
      <c r="E106" t="n">
        <v>0.421929</v>
      </c>
    </row>
    <row r="107">
      <c r="A107" t="n">
        <v>1647759</v>
      </c>
      <c r="B107" t="n">
        <v>0.24179</v>
      </c>
      <c r="C107" t="n">
        <v>0.594336</v>
      </c>
      <c r="D107" t="n">
        <v>0.252749</v>
      </c>
      <c r="E107" t="n">
        <v>0.421068</v>
      </c>
    </row>
    <row r="108">
      <c r="A108" t="n">
        <v>1730096</v>
      </c>
      <c r="B108" t="n">
        <v>0.226274</v>
      </c>
      <c r="C108" t="n">
        <v>0.59166</v>
      </c>
      <c r="D108" t="n">
        <v>0.267075</v>
      </c>
      <c r="E108" t="n">
        <v>0.436137</v>
      </c>
    </row>
    <row r="109">
      <c r="A109" t="n">
        <v>1816549</v>
      </c>
      <c r="B109" t="n">
        <v>0.208685</v>
      </c>
      <c r="C109" t="n">
        <v>0.592225</v>
      </c>
      <c r="D109" t="n">
        <v>0.265142</v>
      </c>
      <c r="E109" t="n">
        <v>0.434609</v>
      </c>
    </row>
    <row r="110">
      <c r="A110" t="n">
        <v>1907324</v>
      </c>
      <c r="B110" t="n">
        <v>0.350494</v>
      </c>
      <c r="C110" t="n">
        <v>0.585278</v>
      </c>
      <c r="D110" t="n">
        <v>0.26263</v>
      </c>
      <c r="E110" t="n">
        <v>0.43397</v>
      </c>
    </row>
    <row r="111">
      <c r="A111" t="n">
        <v>2002637</v>
      </c>
      <c r="B111" t="n">
        <v>0.344289</v>
      </c>
      <c r="C111" t="n">
        <v>0.584852</v>
      </c>
      <c r="D111" t="n">
        <v>0.260769</v>
      </c>
      <c r="E111" t="n">
        <v>0.432773</v>
      </c>
    </row>
    <row r="112">
      <c r="A112" t="n">
        <v>2102715</v>
      </c>
      <c r="B112" t="n">
        <v>0.337596</v>
      </c>
      <c r="C112" t="n">
        <v>0.580009</v>
      </c>
      <c r="D112" t="n">
        <v>0.259603</v>
      </c>
      <c r="E112" t="n">
        <v>0.43047</v>
      </c>
    </row>
    <row r="113">
      <c r="A113" t="n">
        <v>2207796</v>
      </c>
      <c r="B113" t="n">
        <v>0.329898</v>
      </c>
      <c r="C113" t="n">
        <v>0.587417</v>
      </c>
      <c r="D113" t="n">
        <v>0.258539</v>
      </c>
      <c r="E113" t="n">
        <v>0.429001</v>
      </c>
    </row>
    <row r="114">
      <c r="A114" t="n">
        <v>2318131</v>
      </c>
      <c r="B114" t="n">
        <v>0.321632</v>
      </c>
      <c r="C114" t="n">
        <v>0.580602</v>
      </c>
      <c r="D114" t="n">
        <v>0.257205</v>
      </c>
      <c r="E114" t="n">
        <v>0.42808</v>
      </c>
    </row>
    <row r="115">
      <c r="A115" t="n">
        <v>2433982</v>
      </c>
      <c r="B115" t="n">
        <v>0.313166</v>
      </c>
      <c r="C115" t="n">
        <v>0.573174</v>
      </c>
      <c r="D115" t="n">
        <v>0.256264</v>
      </c>
      <c r="E115" t="n">
        <v>0.426998</v>
      </c>
    </row>
    <row r="116">
      <c r="A116" t="n">
        <v>2555625</v>
      </c>
      <c r="B116" t="n">
        <v>0.303553</v>
      </c>
      <c r="C116" t="n">
        <v>0.567012</v>
      </c>
      <c r="D116" t="n">
        <v>0.255234</v>
      </c>
      <c r="E116" t="n">
        <v>0.425524</v>
      </c>
    </row>
    <row r="117">
      <c r="A117" t="n">
        <v>2683350</v>
      </c>
      <c r="B117" t="n">
        <v>0.293556</v>
      </c>
      <c r="C117" t="n">
        <v>0.561516</v>
      </c>
      <c r="D117" t="n">
        <v>0.25457</v>
      </c>
      <c r="E117" t="n">
        <v>0.424466</v>
      </c>
    </row>
    <row r="118">
      <c r="A118" t="n">
        <v>2817461</v>
      </c>
      <c r="B118" t="n">
        <v>0.282534</v>
      </c>
      <c r="C118" t="n">
        <v>0.553581</v>
      </c>
      <c r="D118" t="n">
        <v>0.254407</v>
      </c>
      <c r="E118" t="n">
        <v>0.423387</v>
      </c>
    </row>
    <row r="119">
      <c r="A119" t="n">
        <v>2958277</v>
      </c>
      <c r="B119" t="n">
        <v>0.271076</v>
      </c>
      <c r="C119" t="n">
        <v>0.549527</v>
      </c>
      <c r="D119" t="n">
        <v>0.253818</v>
      </c>
      <c r="E119" t="n">
        <v>0.422575</v>
      </c>
    </row>
    <row r="120">
      <c r="A120" t="n">
        <v>3106133</v>
      </c>
      <c r="B120" t="n">
        <v>0.258484</v>
      </c>
      <c r="C120" t="n">
        <v>0.542275</v>
      </c>
      <c r="D120" t="n">
        <v>0.253068</v>
      </c>
      <c r="E120" t="n">
        <v>0.421758</v>
      </c>
    </row>
    <row r="121">
      <c r="A121" t="n">
        <v>3261381</v>
      </c>
      <c r="B121" t="n">
        <v>0.244522</v>
      </c>
      <c r="C121" t="n">
        <v>0.630204</v>
      </c>
      <c r="D121" t="n">
        <v>0.252778</v>
      </c>
      <c r="E121" t="n">
        <v>0.421213</v>
      </c>
    </row>
    <row r="122">
      <c r="A122" t="n">
        <v>3424391</v>
      </c>
      <c r="B122" t="n">
        <v>0.229568</v>
      </c>
      <c r="C122" t="n">
        <v>0.626824</v>
      </c>
      <c r="D122" t="n">
        <v>0.252349</v>
      </c>
      <c r="E122" t="n">
        <v>0.420121</v>
      </c>
    </row>
    <row r="123">
      <c r="A123" t="n">
        <v>3595551</v>
      </c>
      <c r="B123" t="n">
        <v>0.213007</v>
      </c>
      <c r="C123" t="n">
        <v>0.622875</v>
      </c>
      <c r="D123" t="n">
        <v>0.26504</v>
      </c>
      <c r="E123" t="n">
        <v>0.43513</v>
      </c>
    </row>
    <row r="124">
      <c r="A124" t="n">
        <v>3775269</v>
      </c>
      <c r="B124" t="n">
        <v>0.352049</v>
      </c>
      <c r="C124" t="n">
        <v>0.618094</v>
      </c>
      <c r="D124" t="n">
        <v>0.263024</v>
      </c>
      <c r="E124" t="n">
        <v>0.433592</v>
      </c>
    </row>
    <row r="125">
      <c r="A125" t="n">
        <v>3963972</v>
      </c>
      <c r="B125" t="n">
        <v>0.345783</v>
      </c>
      <c r="C125" t="n">
        <v>0.614224</v>
      </c>
      <c r="D125" t="n">
        <v>0.261239</v>
      </c>
      <c r="E125" t="n">
        <v>0.432198</v>
      </c>
    </row>
    <row r="126">
      <c r="A126" t="n">
        <v>4162110</v>
      </c>
      <c r="B126" t="n">
        <v>0.33911</v>
      </c>
      <c r="C126" t="n">
        <v>0.604901</v>
      </c>
      <c r="D126" t="n">
        <v>0.259766</v>
      </c>
      <c r="E126" t="n">
        <v>0.430764</v>
      </c>
    </row>
    <row r="127">
      <c r="A127" t="n">
        <v>4370154</v>
      </c>
      <c r="B127" t="n">
        <v>0.332443</v>
      </c>
      <c r="C127" t="n">
        <v>0.585745</v>
      </c>
      <c r="D127" t="n">
        <v>0.25874</v>
      </c>
      <c r="E127" t="n">
        <v>0.429582</v>
      </c>
    </row>
    <row r="128">
      <c r="A128" t="n">
        <v>4588600</v>
      </c>
      <c r="B128" t="n">
        <v>0.324421</v>
      </c>
      <c r="C128" t="n">
        <v>0.57986</v>
      </c>
      <c r="D128" t="n">
        <v>0.257474</v>
      </c>
      <c r="E128" t="n">
        <v>0.428376</v>
      </c>
    </row>
    <row r="129">
      <c r="A129" t="n">
        <v>4817968</v>
      </c>
      <c r="B129" t="n">
        <v>0.315174</v>
      </c>
      <c r="C129" t="n">
        <v>0.577368</v>
      </c>
      <c r="D129" t="n">
        <v>0.256581</v>
      </c>
      <c r="E129" t="n">
        <v>0.427137</v>
      </c>
    </row>
    <row r="130">
      <c r="A130" t="n">
        <v>5058804</v>
      </c>
      <c r="B130" t="n">
        <v>0.305665</v>
      </c>
      <c r="C130" t="n">
        <v>0.571856</v>
      </c>
      <c r="D130" t="n">
        <v>0.255564</v>
      </c>
      <c r="E130" t="n">
        <v>0.426041</v>
      </c>
    </row>
    <row r="131">
      <c r="A131" t="n">
        <v>5311681</v>
      </c>
      <c r="B131" t="n">
        <v>0.295597</v>
      </c>
      <c r="C131" t="n">
        <v>0.56637</v>
      </c>
      <c r="D131" t="n">
        <v>0.254939</v>
      </c>
      <c r="E131" t="n">
        <v>0.424533</v>
      </c>
    </row>
    <row r="132">
      <c r="A132" t="n">
        <v>5577201</v>
      </c>
      <c r="B132" t="n">
        <v>0.285071</v>
      </c>
      <c r="C132" t="n">
        <v>0.559442</v>
      </c>
      <c r="D132" t="n">
        <v>0.254495</v>
      </c>
      <c r="E132" t="n">
        <v>0.424092</v>
      </c>
    </row>
    <row r="133">
      <c r="A133" t="n">
        <v>5855997</v>
      </c>
      <c r="B133" t="n">
        <v>0.273175</v>
      </c>
      <c r="C133" t="n">
        <v>0.553708</v>
      </c>
      <c r="D133" t="n">
        <v>0.253847</v>
      </c>
      <c r="E133" t="n">
        <v>0.423149</v>
      </c>
    </row>
    <row r="134">
      <c r="A134" t="n">
        <v>6148732</v>
      </c>
      <c r="B134" t="n">
        <v>0.260482</v>
      </c>
      <c r="C134" t="n">
        <v>0.550749</v>
      </c>
      <c r="D134" t="n">
        <v>0.253352</v>
      </c>
      <c r="E134" t="n">
        <v>0.422103</v>
      </c>
    </row>
    <row r="135">
      <c r="A135" t="n">
        <v>6456103</v>
      </c>
      <c r="B135" t="n">
        <v>0.247364</v>
      </c>
      <c r="C135" t="n">
        <v>0.61891</v>
      </c>
      <c r="D135" t="n">
        <v>0.252671</v>
      </c>
      <c r="E135" t="n">
        <v>0.421453</v>
      </c>
    </row>
    <row r="136">
      <c r="A136" t="n">
        <v>6778842</v>
      </c>
      <c r="B136" t="n">
        <v>0.232261</v>
      </c>
      <c r="C136" t="n">
        <v>0.610486</v>
      </c>
      <c r="D136" t="n">
        <v>0.252189</v>
      </c>
      <c r="E136" t="n">
        <v>0.420564</v>
      </c>
    </row>
    <row r="137">
      <c r="A137" t="n">
        <v>7117717</v>
      </c>
      <c r="B137" t="n">
        <v>0.216138</v>
      </c>
      <c r="C137" t="n">
        <v>0.611361</v>
      </c>
      <c r="D137" t="n">
        <v>0.265579</v>
      </c>
      <c r="E137" t="n">
        <v>0.435374</v>
      </c>
    </row>
    <row r="138">
      <c r="A138" t="n">
        <v>7473535</v>
      </c>
      <c r="B138" t="n">
        <v>0.353807</v>
      </c>
      <c r="C138" t="n">
        <v>0.605205</v>
      </c>
      <c r="D138" t="n">
        <v>0.263579</v>
      </c>
      <c r="E138" t="n">
        <v>0.433806</v>
      </c>
    </row>
    <row r="139">
      <c r="A139" t="n">
        <v>7847143</v>
      </c>
      <c r="B139" t="n">
        <v>0.348348</v>
      </c>
      <c r="C139" t="n">
        <v>0.59873</v>
      </c>
      <c r="D139" t="n">
        <v>0.261707</v>
      </c>
      <c r="E139" t="n">
        <v>0.432289</v>
      </c>
    </row>
    <row r="140">
      <c r="A140" t="n">
        <v>8239431</v>
      </c>
      <c r="B140" t="n">
        <v>0.342389</v>
      </c>
      <c r="C140" t="n">
        <v>0.593793</v>
      </c>
      <c r="D140" t="n">
        <v>0.260562</v>
      </c>
      <c r="E140" t="n">
        <v>0.431076</v>
      </c>
    </row>
    <row r="141">
      <c r="A141" t="n">
        <v>8651333</v>
      </c>
      <c r="B141" t="n">
        <v>0.335052</v>
      </c>
      <c r="C141" t="n">
        <v>0.602288</v>
      </c>
      <c r="D141" t="n">
        <v>0.259216</v>
      </c>
      <c r="E141" t="n">
        <v>0.429618</v>
      </c>
    </row>
    <row r="142">
      <c r="A142" t="n">
        <v>9083830</v>
      </c>
      <c r="B142" t="n">
        <v>0.325716</v>
      </c>
      <c r="C142" t="n">
        <v>0.595301</v>
      </c>
      <c r="D142" t="n">
        <v>0.258042</v>
      </c>
      <c r="E142" t="n">
        <v>0.428551</v>
      </c>
    </row>
    <row r="143">
      <c r="A143" t="n">
        <v>9537951</v>
      </c>
      <c r="B143" t="n">
        <v>0.317796</v>
      </c>
      <c r="C143" t="n">
        <v>0.58677</v>
      </c>
      <c r="D143" t="n">
        <v>0.256796</v>
      </c>
      <c r="E143" t="n">
        <v>0.426902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2023-02-14T16:46:07Z</dcterms:modified>
  <cp:lastModifiedBy>optiva</cp:lastModifiedBy>
</cp:coreProperties>
</file>