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0.15337</v>
                </pt>
                <pt idx="1">
                  <v>0.155158</v>
                </pt>
                <pt idx="2">
                  <v>0.159661</v>
                </pt>
                <pt idx="3">
                  <v>0.151036</v>
                </pt>
                <pt idx="4">
                  <v>0.145481</v>
                </pt>
                <pt idx="5">
                  <v>0.143135</v>
                </pt>
                <pt idx="6">
                  <v>0.148369</v>
                </pt>
                <pt idx="7">
                  <v>0.150446</v>
                </pt>
                <pt idx="8">
                  <v>0.207322</v>
                </pt>
                <pt idx="9">
                  <v>0.209592</v>
                </pt>
                <pt idx="10">
                  <v>0.195598</v>
                </pt>
                <pt idx="11">
                  <v>0.190781</v>
                </pt>
                <pt idx="12">
                  <v>0.190823</v>
                </pt>
                <pt idx="13">
                  <v>0.175134</v>
                </pt>
                <pt idx="14">
                  <v>0.168551</v>
                </pt>
                <pt idx="15">
                  <v>0.159679</v>
                </pt>
                <pt idx="16">
                  <v>0.164206</v>
                </pt>
                <pt idx="17">
                  <v>0.167199</v>
                </pt>
                <pt idx="18">
                  <v>0.154037</v>
                </pt>
                <pt idx="19">
                  <v>0.157372</v>
                </pt>
                <pt idx="20">
                  <v>0.151621</v>
                </pt>
                <pt idx="21">
                  <v>0.157259</v>
                </pt>
                <pt idx="22">
                  <v>0.238303</v>
                </pt>
                <pt idx="23">
                  <v>0.224434</v>
                </pt>
                <pt idx="24">
                  <v>0.224004</v>
                </pt>
                <pt idx="25">
                  <v>0.215688</v>
                </pt>
                <pt idx="26">
                  <v>0.20293</v>
                </pt>
                <pt idx="27">
                  <v>0.198964</v>
                </pt>
                <pt idx="28">
                  <v>0.187941</v>
                </pt>
                <pt idx="29">
                  <v>0.185272</v>
                </pt>
                <pt idx="30">
                  <v>0.178074</v>
                </pt>
                <pt idx="31">
                  <v>0.173278</v>
                </pt>
                <pt idx="32">
                  <v>0.170074</v>
                </pt>
                <pt idx="33">
                  <v>0.168305</v>
                </pt>
                <pt idx="34">
                  <v>0.170652</v>
                </pt>
                <pt idx="35">
                  <v>0.167843</v>
                </pt>
                <pt idx="36">
                  <v>0.243961</v>
                </pt>
                <pt idx="37">
                  <v>0.235067</v>
                </pt>
                <pt idx="38">
                  <v>0.22627</v>
                </pt>
                <pt idx="39">
                  <v>0.218024</v>
                </pt>
                <pt idx="40">
                  <v>0.210212</v>
                </pt>
                <pt idx="41">
                  <v>0.202858</v>
                </pt>
                <pt idx="42">
                  <v>0.196171</v>
                </pt>
                <pt idx="43">
                  <v>0.190461</v>
                </pt>
                <pt idx="44">
                  <v>0.185034</v>
                </pt>
                <pt idx="45">
                  <v>0.180206</v>
                </pt>
                <pt idx="46">
                  <v>0.176532</v>
                </pt>
                <pt idx="47">
                  <v>0.173492</v>
                </pt>
                <pt idx="48">
                  <v>0.171855</v>
                </pt>
                <pt idx="49">
                  <v>0.172451</v>
                </pt>
                <pt idx="50">
                  <v>0.174531</v>
                </pt>
                <pt idx="51">
                  <v>0.241212</v>
                </pt>
                <pt idx="52">
                  <v>0.231315</v>
                </pt>
                <pt idx="53">
                  <v>0.222959</v>
                </pt>
                <pt idx="54">
                  <v>0.216001</v>
                </pt>
                <pt idx="55">
                  <v>0.208546</v>
                </pt>
                <pt idx="56">
                  <v>0.20144</v>
                </pt>
                <pt idx="57">
                  <v>0.195596</v>
                </pt>
                <pt idx="58">
                  <v>0.189667</v>
                </pt>
                <pt idx="59">
                  <v>0.184353</v>
                </pt>
                <pt idx="60">
                  <v>0.180335</v>
                </pt>
                <pt idx="61">
                  <v>0.178093</v>
                </pt>
                <pt idx="62">
                  <v>0.176032</v>
                </pt>
                <pt idx="63">
                  <v>0.176322</v>
                </pt>
                <pt idx="64">
                  <v>0.178398</v>
                </pt>
                <pt idx="65">
                  <v>0.246205</v>
                </pt>
                <pt idx="66">
                  <v>0.235745</v>
                </pt>
                <pt idx="67">
                  <v>0.22844</v>
                </pt>
                <pt idx="68">
                  <v>0.219722</v>
                </pt>
                <pt idx="69">
                  <v>0.211882</v>
                </pt>
                <pt idx="70">
                  <v>0.205851</v>
                </pt>
                <pt idx="71">
                  <v>0.199915</v>
                </pt>
                <pt idx="72">
                  <v>0.19416</v>
                </pt>
                <pt idx="73">
                  <v>0.188783</v>
                </pt>
                <pt idx="74">
                  <v>0.183925</v>
                </pt>
                <pt idx="75">
                  <v>0.182219</v>
                </pt>
                <pt idx="76">
                  <v>0.178711</v>
                </pt>
                <pt idx="77">
                  <v>0.17904</v>
                </pt>
                <pt idx="78">
                  <v>0.180346</v>
                </pt>
                <pt idx="79">
                  <v>0.257797</v>
                </pt>
                <pt idx="80">
                  <v>0.248989</v>
                </pt>
                <pt idx="81">
                  <v>0.242374</v>
                </pt>
                <pt idx="82">
                  <v>0.233789</v>
                </pt>
                <pt idx="83">
                  <v>0.22662</v>
                </pt>
                <pt idx="84">
                  <v>0.219911</v>
                </pt>
                <pt idx="85">
                  <v>0.21385</v>
                </pt>
                <pt idx="86">
                  <v>0.20712</v>
                </pt>
                <pt idx="87">
                  <v>0.2016</v>
                </pt>
                <pt idx="88">
                  <v>0.196505</v>
                </pt>
                <pt idx="89">
                  <v>0.193329</v>
                </pt>
                <pt idx="90">
                  <v>0.190124</v>
                </pt>
                <pt idx="91">
                  <v>0.188597</v>
                </pt>
                <pt idx="92">
                  <v>0.189371</v>
                </pt>
                <pt idx="93">
                  <v>0.270674</v>
                </pt>
                <pt idx="94">
                  <v>0.265072</v>
                </pt>
                <pt idx="95">
                  <v>0.258834</v>
                </pt>
                <pt idx="96">
                  <v>0.251641</v>
                </pt>
                <pt idx="97">
                  <v>0.245263</v>
                </pt>
                <pt idx="98">
                  <v>0.238488</v>
                </pt>
                <pt idx="99">
                  <v>0.233411</v>
                </pt>
                <pt idx="100">
                  <v>0.227946</v>
                </pt>
                <pt idx="101">
                  <v>0.222458</v>
                </pt>
                <pt idx="102">
                  <v>0.218327</v>
                </pt>
                <pt idx="103">
                  <v>0.214176</v>
                </pt>
                <pt idx="104">
                  <v>0.211275</v>
                </pt>
                <pt idx="105">
                  <v>0.208723</v>
                </pt>
                <pt idx="106">
                  <v>0.208655</v>
                </pt>
                <pt idx="107">
                  <v>0.210629</v>
                </pt>
                <pt idx="108">
                  <v>0.285509</v>
                </pt>
                <pt idx="109">
                  <v>0.278433</v>
                </pt>
                <pt idx="110">
                  <v>0.271806</v>
                </pt>
                <pt idx="111">
                  <v>0.266427</v>
                </pt>
                <pt idx="112">
                  <v>0.260565</v>
                </pt>
                <pt idx="113">
                  <v>0.255512</v>
                </pt>
                <pt idx="114">
                  <v>0.250615</v>
                </pt>
                <pt idx="115">
                  <v>0.245594</v>
                </pt>
                <pt idx="116">
                  <v>0.244716</v>
                </pt>
                <pt idx="117">
                  <v>0.237814</v>
                </pt>
                <pt idx="118">
                  <v>0.234924</v>
                </pt>
                <pt idx="119">
                  <v>0.232693</v>
                </pt>
                <pt idx="120">
                  <v>0.231404</v>
                </pt>
                <pt idx="121">
                  <v>0.232607</v>
                </pt>
                <pt idx="122">
                  <v>0.316721</v>
                </pt>
                <pt idx="123">
                  <v>0.311521</v>
                </pt>
                <pt idx="124">
                  <v>0.304916</v>
                </pt>
                <pt idx="125">
                  <v>0.299863</v>
                </pt>
                <pt idx="126">
                  <v>0.294634</v>
                </pt>
                <pt idx="127">
                  <v>0.290007</v>
                </pt>
                <pt idx="128">
                  <v>0.285681</v>
                </pt>
                <pt idx="129">
                  <v>0.281672</v>
                </pt>
                <pt idx="130">
                  <v>0.278486</v>
                </pt>
                <pt idx="131">
                  <v>0.275255</v>
                </pt>
                <pt idx="132">
                  <v>0.272149</v>
                </pt>
                <pt idx="133">
                  <v>0.270314</v>
                </pt>
                <pt idx="134">
                  <v>0.269997</v>
                </pt>
                <pt idx="135">
                  <v>0.270583</v>
                </pt>
                <pt idx="136">
                  <v>0.369063</v>
                </pt>
                <pt idx="137">
                  <v>0.363506</v>
                </pt>
                <pt idx="138">
                  <v>0.358269</v>
                </pt>
                <pt idx="139">
                  <v>0.352863</v>
                </pt>
                <pt idx="140">
                  <v>0.34801</v>
                </pt>
                <pt idx="141">
                  <v>0.34351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0.312145</v>
                </pt>
                <pt idx="1">
                  <v>0.311864</v>
                </pt>
                <pt idx="2">
                  <v>0.311341</v>
                </pt>
                <pt idx="3">
                  <v>0.306772</v>
                </pt>
                <pt idx="4">
                  <v>0.308161</v>
                </pt>
                <pt idx="5">
                  <v>0.408994</v>
                </pt>
                <pt idx="6">
                  <v>0.405189</v>
                </pt>
                <pt idx="7">
                  <v>0.401577</v>
                </pt>
                <pt idx="8">
                  <v>0.391147</v>
                </pt>
                <pt idx="9">
                  <v>0.391102</v>
                </pt>
                <pt idx="10">
                  <v>0.38111</v>
                </pt>
                <pt idx="11">
                  <v>0.379912</v>
                </pt>
                <pt idx="12">
                  <v>0.376405</v>
                </pt>
                <pt idx="13">
                  <v>0.370044</v>
                </pt>
                <pt idx="14">
                  <v>0.366509</v>
                </pt>
                <pt idx="15">
                  <v>0.362169</v>
                </pt>
                <pt idx="16">
                  <v>0.364199</v>
                </pt>
                <pt idx="17">
                  <v>0.36117</v>
                </pt>
                <pt idx="18">
                  <v>0.357351</v>
                </pt>
                <pt idx="19">
                  <v>0.478261</v>
                </pt>
                <pt idx="20">
                  <v>0.464696</v>
                </pt>
                <pt idx="21">
                  <v>0.456439</v>
                </pt>
                <pt idx="22">
                  <v>0.448159</v>
                </pt>
                <pt idx="23">
                  <v>0.440673</v>
                </pt>
                <pt idx="24">
                  <v>0.431649</v>
                </pt>
                <pt idx="25">
                  <v>0.425692</v>
                </pt>
                <pt idx="26">
                  <v>0.418998</v>
                </pt>
                <pt idx="27">
                  <v>0.412593</v>
                </pt>
                <pt idx="28">
                  <v>0.408417</v>
                </pt>
                <pt idx="29">
                  <v>0.40367</v>
                </pt>
                <pt idx="30">
                  <v>0.399719</v>
                </pt>
                <pt idx="31">
                  <v>0.393748</v>
                </pt>
                <pt idx="32">
                  <v>0.390428</v>
                </pt>
                <pt idx="33">
                  <v>0.499331</v>
                </pt>
                <pt idx="34">
                  <v>0.48684</v>
                </pt>
                <pt idx="35">
                  <v>0.478061</v>
                </pt>
                <pt idx="36">
                  <v>0.46875</v>
                </pt>
                <pt idx="37">
                  <v>0.458947</v>
                </pt>
                <pt idx="38">
                  <v>0.450864</v>
                </pt>
                <pt idx="39">
                  <v>0.443182</v>
                </pt>
                <pt idx="40">
                  <v>0.437353</v>
                </pt>
                <pt idx="41">
                  <v>0.430382</v>
                </pt>
                <pt idx="42">
                  <v>0.424477</v>
                </pt>
                <pt idx="43">
                  <v>0.419409</v>
                </pt>
                <pt idx="44">
                  <v>0.414636</v>
                </pt>
                <pt idx="45">
                  <v>0.40978</v>
                </pt>
                <pt idx="46">
                  <v>0.406225</v>
                </pt>
                <pt idx="47">
                  <v>0.403185</v>
                </pt>
                <pt idx="48">
                  <v>0.506923</v>
                </pt>
                <pt idx="49">
                  <v>0.49607</v>
                </pt>
                <pt idx="50">
                  <v>0.485393</v>
                </pt>
                <pt idx="51">
                  <v>0.47704</v>
                </pt>
                <pt idx="52">
                  <v>0.467187</v>
                </pt>
                <pt idx="53">
                  <v>0.459395</v>
                </pt>
                <pt idx="54">
                  <v>0.452921</v>
                </pt>
                <pt idx="55">
                  <v>0.445497</v>
                </pt>
                <pt idx="56">
                  <v>0.440853</v>
                </pt>
                <pt idx="57">
                  <v>0.434352</v>
                </pt>
                <pt idx="58">
                  <v>0.430313</v>
                </pt>
                <pt idx="59">
                  <v>0.426534</v>
                </pt>
                <pt idx="60">
                  <v>0.422625</v>
                </pt>
                <pt idx="61">
                  <v>0.419713</v>
                </pt>
                <pt idx="62">
                  <v>0.544347</v>
                </pt>
                <pt idx="63">
                  <v>0.53371</v>
                </pt>
                <pt idx="64">
                  <v>0.523499</v>
                </pt>
                <pt idx="65">
                  <v>0.516787</v>
                </pt>
                <pt idx="66">
                  <v>0.508951</v>
                </pt>
                <pt idx="67">
                  <v>0.500625</v>
                </pt>
                <pt idx="68">
                  <v>0.494779</v>
                </pt>
                <pt idx="69">
                  <v>0.489162</v>
                </pt>
                <pt idx="70">
                  <v>0.483936</v>
                </pt>
                <pt idx="71">
                  <v>0.481121</v>
                </pt>
                <pt idx="72">
                  <v>0.496074</v>
                </pt>
                <pt idx="73">
                  <v>0.488899</v>
                </pt>
                <pt idx="74">
                  <v>0.486092</v>
                </pt>
                <pt idx="75">
                  <v>0.483301</v>
                </pt>
                <pt idx="76">
                  <v>0.6619080000000001</v>
                </pt>
                <pt idx="77">
                  <v>0.651641</v>
                </pt>
                <pt idx="78">
                  <v>0.6414840000000001</v>
                </pt>
                <pt idx="79">
                  <v>0.634898</v>
                </pt>
                <pt idx="80">
                  <v>0.626458</v>
                </pt>
                <pt idx="81">
                  <v>0.619111</v>
                </pt>
                <pt idx="82">
                  <v>0.618937</v>
                </pt>
                <pt idx="83">
                  <v>0.616578</v>
                </pt>
                <pt idx="84">
                  <v>0.616543</v>
                </pt>
                <pt idx="85">
                  <v>0.618468</v>
                </pt>
                <pt idx="86">
                  <v>0.618605</v>
                </pt>
                <pt idx="87">
                  <v>0.631288</v>
                </pt>
                <pt idx="88">
                  <v>0.634706</v>
                </pt>
                <pt idx="89">
                  <v>0.640709</v>
                </pt>
                <pt idx="90">
                  <v>0.853437</v>
                </pt>
                <pt idx="91">
                  <v>0.851041</v>
                </pt>
                <pt idx="92">
                  <v>0.846677</v>
                </pt>
                <pt idx="93">
                  <v>0.839566</v>
                </pt>
                <pt idx="94">
                  <v>0.837027</v>
                </pt>
                <pt idx="95">
                  <v>0.84036</v>
                </pt>
                <pt idx="96">
                  <v>0.840439</v>
                </pt>
                <pt idx="97">
                  <v>0.841024</v>
                </pt>
                <pt idx="98">
                  <v>0.84118</v>
                </pt>
                <pt idx="99">
                  <v>0.845235</v>
                </pt>
                <pt idx="100">
                  <v>0.849178</v>
                </pt>
                <pt idx="101">
                  <v>0.859448</v>
                </pt>
                <pt idx="102">
                  <v>0.866117</v>
                </pt>
                <pt idx="103">
                  <v>0.873801</v>
                </pt>
                <pt idx="104">
                  <v>0.882031</v>
                </pt>
                <pt idx="105">
                  <v>1.12628</v>
                </pt>
                <pt idx="106">
                  <v>1.11366</v>
                </pt>
                <pt idx="107">
                  <v>1.10831</v>
                </pt>
                <pt idx="108">
                  <v>1.09924</v>
                </pt>
                <pt idx="109">
                  <v>1.10141</v>
                </pt>
                <pt idx="110">
                  <v>1.09589</v>
                </pt>
                <pt idx="111">
                  <v>1.09404</v>
                </pt>
                <pt idx="112">
                  <v>1.09267</v>
                </pt>
                <pt idx="113">
                  <v>1.09583</v>
                </pt>
                <pt idx="114">
                  <v>1.09592</v>
                </pt>
                <pt idx="115">
                  <v>1.09785</v>
                </pt>
                <pt idx="116">
                  <v>1.10406</v>
                </pt>
                <pt idx="117">
                  <v>1.1105</v>
                </pt>
                <pt idx="118">
                  <v>1.1192</v>
                </pt>
                <pt idx="119">
                  <v>1.38021</v>
                </pt>
                <pt idx="120">
                  <v>1.36711</v>
                </pt>
                <pt idx="121">
                  <v>1.35208</v>
                </pt>
                <pt idx="122">
                  <v>1.33879</v>
                </pt>
                <pt idx="123">
                  <v>1.33025</v>
                </pt>
                <pt idx="124">
                  <v>1.32117</v>
                </pt>
                <pt idx="125">
                  <v>1.31379</v>
                </pt>
                <pt idx="126">
                  <v>1.30768</v>
                </pt>
                <pt idx="127">
                  <v>1.30326</v>
                </pt>
                <pt idx="128">
                  <v>1.30056</v>
                </pt>
                <pt idx="129">
                  <v>1.30008</v>
                </pt>
                <pt idx="130">
                  <v>1.30108</v>
                </pt>
                <pt idx="131">
                  <v>1.30141</v>
                </pt>
                <pt idx="132">
                  <v>1.30559</v>
                </pt>
                <pt idx="133">
                  <v>1.58034</v>
                </pt>
                <pt idx="134">
                  <v>1.55781</v>
                </pt>
                <pt idx="135">
                  <v>1.53836</v>
                </pt>
                <pt idx="136">
                  <v>1.5207</v>
                </pt>
                <pt idx="137">
                  <v>1.50344</v>
                </pt>
                <pt idx="138">
                  <v>1.49007</v>
                </pt>
                <pt idx="139">
                  <v>1.47742</v>
                </pt>
                <pt idx="140">
                  <v>1.46587</v>
                </pt>
                <pt idx="141">
                  <v>1.45791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0.142888</v>
                </pt>
                <pt idx="1">
                  <v>0.144159</v>
                </pt>
                <pt idx="2">
                  <v>0.139729</v>
                </pt>
                <pt idx="3">
                  <v>0.130455</v>
                </pt>
                <pt idx="4">
                  <v>0.130001</v>
                </pt>
                <pt idx="5">
                  <v>0.114646</v>
                </pt>
                <pt idx="6">
                  <v>0.121203</v>
                </pt>
                <pt idx="7">
                  <v>0.177485</v>
                </pt>
                <pt idx="8">
                  <v>0.178184</v>
                </pt>
                <pt idx="9">
                  <v>0.167977</v>
                </pt>
                <pt idx="10">
                  <v>0.158496</v>
                </pt>
                <pt idx="11">
                  <v>0.152255</v>
                </pt>
                <pt idx="12">
                  <v>0.15716</v>
                </pt>
                <pt idx="13">
                  <v>0.142005</v>
                </pt>
                <pt idx="14">
                  <v>0.136816</v>
                </pt>
                <pt idx="15">
                  <v>0.139587</v>
                </pt>
                <pt idx="16">
                  <v>0.131545</v>
                </pt>
                <pt idx="17">
                  <v>0.129135</v>
                </pt>
                <pt idx="18">
                  <v>0.123154</v>
                </pt>
                <pt idx="19">
                  <v>0.1263</v>
                </pt>
                <pt idx="20">
                  <v>0.129065</v>
                </pt>
                <pt idx="21">
                  <v>0.214336</v>
                </pt>
                <pt idx="22">
                  <v>0.21995</v>
                </pt>
                <pt idx="23">
                  <v>0.204141</v>
                </pt>
                <pt idx="24">
                  <v>0.187606</v>
                </pt>
                <pt idx="25">
                  <v>0.185954</v>
                </pt>
                <pt idx="26">
                  <v>0.178845</v>
                </pt>
                <pt idx="27">
                  <v>0.168237</v>
                </pt>
                <pt idx="28">
                  <v>0.165532</v>
                </pt>
                <pt idx="29">
                  <v>0.164239</v>
                </pt>
                <pt idx="30">
                  <v>0.154562</v>
                </pt>
                <pt idx="31">
                  <v>0.153521</v>
                </pt>
                <pt idx="32">
                  <v>0.14963</v>
                </pt>
                <pt idx="33">
                  <v>0.150836</v>
                </pt>
                <pt idx="34">
                  <v>0.14771</v>
                </pt>
                <pt idx="35">
                  <v>0.230768</v>
                </pt>
                <pt idx="36">
                  <v>0.222972</v>
                </pt>
                <pt idx="37">
                  <v>0.213998</v>
                </pt>
                <pt idx="38">
                  <v>0.205509</v>
                </pt>
                <pt idx="39">
                  <v>0.19903</v>
                </pt>
                <pt idx="40">
                  <v>0.191431</v>
                </pt>
                <pt idx="41">
                  <v>0.185004</v>
                </pt>
                <pt idx="42">
                  <v>0.178242</v>
                </pt>
                <pt idx="43">
                  <v>0.171721</v>
                </pt>
                <pt idx="44">
                  <v>0.166785</v>
                </pt>
                <pt idx="45">
                  <v>0.163076</v>
                </pt>
                <pt idx="46">
                  <v>0.159074</v>
                </pt>
                <pt idx="47">
                  <v>0.157048</v>
                </pt>
                <pt idx="48">
                  <v>0.155008</v>
                </pt>
                <pt idx="49">
                  <v>0.241177</v>
                </pt>
                <pt idx="50">
                  <v>0.232474</v>
                </pt>
                <pt idx="51">
                  <v>0.222617</v>
                </pt>
                <pt idx="52">
                  <v>0.214052</v>
                </pt>
                <pt idx="53">
                  <v>0.206278</v>
                </pt>
                <pt idx="54">
                  <v>0.198674</v>
                </pt>
                <pt idx="55">
                  <v>0.191601</v>
                </pt>
                <pt idx="56">
                  <v>0.184668</v>
                </pt>
                <pt idx="57">
                  <v>0.179357</v>
                </pt>
                <pt idx="58">
                  <v>0.1736</v>
                </pt>
                <pt idx="59">
                  <v>0.168138</v>
                </pt>
                <pt idx="60">
                  <v>0.164634</v>
                </pt>
                <pt idx="61">
                  <v>0.161852</v>
                </pt>
                <pt idx="62">
                  <v>0.159915</v>
                </pt>
                <pt idx="63">
                  <v>0.160633</v>
                </pt>
                <pt idx="64">
                  <v>0.241778</v>
                </pt>
                <pt idx="65">
                  <v>0.234316</v>
                </pt>
                <pt idx="66">
                  <v>0.223856</v>
                </pt>
                <pt idx="67">
                  <v>0.214878</v>
                </pt>
                <pt idx="68">
                  <v>0.206553</v>
                </pt>
                <pt idx="69">
                  <v>0.200975</v>
                </pt>
                <pt idx="70">
                  <v>0.194188</v>
                </pt>
                <pt idx="71">
                  <v>0.188362</v>
                </pt>
                <pt idx="72">
                  <v>0.182427</v>
                </pt>
                <pt idx="73">
                  <v>0.17682</v>
                </pt>
                <pt idx="74">
                  <v>0.171969</v>
                </pt>
                <pt idx="75">
                  <v>0.167466</v>
                </pt>
                <pt idx="76">
                  <v>0.166872</v>
                </pt>
                <pt idx="77">
                  <v>0.166623</v>
                </pt>
                <pt idx="78">
                  <v>0.2389</v>
                </pt>
                <pt idx="79">
                  <v>0.231233</v>
                </pt>
                <pt idx="80">
                  <v>0.222629</v>
                </pt>
                <pt idx="81">
                  <v>0.215057</v>
                </pt>
                <pt idx="82">
                  <v>0.207065</v>
                </pt>
                <pt idx="83">
                  <v>0.200438</v>
                </pt>
                <pt idx="84">
                  <v>0.193262</v>
                </pt>
                <pt idx="85">
                  <v>0.187335</v>
                </pt>
                <pt idx="86">
                  <v>0.182132</v>
                </pt>
                <pt idx="87">
                  <v>0.176589</v>
                </pt>
                <pt idx="88">
                  <v>0.173081</v>
                </pt>
                <pt idx="89">
                  <v>0.169023</v>
                </pt>
                <pt idx="90">
                  <v>0.166908</v>
                </pt>
                <pt idx="91">
                  <v>0.166814</v>
                </pt>
                <pt idx="92">
                  <v>0.252534</v>
                </pt>
                <pt idx="93">
                  <v>0.244438</v>
                </pt>
                <pt idx="94">
                  <v>0.236967</v>
                </pt>
                <pt idx="95">
                  <v>0.229011</v>
                </pt>
                <pt idx="96">
                  <v>0.220682</v>
                </pt>
                <pt idx="97">
                  <v>0.213943</v>
                </pt>
                <pt idx="98">
                  <v>0.20784</v>
                </pt>
                <pt idx="99">
                  <v>0.20147</v>
                </pt>
                <pt idx="100">
                  <v>0.195865</v>
                </pt>
                <pt idx="101">
                  <v>0.190898</v>
                </pt>
                <pt idx="102">
                  <v>0.186294</v>
                </pt>
                <pt idx="103">
                  <v>0.182449</v>
                </pt>
                <pt idx="104">
                  <v>0.180164</v>
                </pt>
                <pt idx="105">
                  <v>0.179211</v>
                </pt>
                <pt idx="106">
                  <v>0.268571</v>
                </pt>
                <pt idx="107">
                  <v>0.263123</v>
                </pt>
                <pt idx="108">
                  <v>0.255147</v>
                </pt>
                <pt idx="109">
                  <v>0.248045</v>
                </pt>
                <pt idx="110">
                  <v>0.24044</v>
                </pt>
                <pt idx="111">
                  <v>0.234071</v>
                </pt>
                <pt idx="112">
                  <v>0.227632</v>
                </pt>
                <pt idx="113">
                  <v>0.22211</v>
                </pt>
                <pt idx="114">
                  <v>0.216672</v>
                </pt>
                <pt idx="115">
                  <v>0.211883</v>
                </pt>
                <pt idx="116">
                  <v>0.2085</v>
                </pt>
                <pt idx="117">
                  <v>0.204125</v>
                </pt>
                <pt idx="118">
                  <v>0.201067</v>
                </pt>
                <pt idx="119">
                  <v>0.199423</v>
                </pt>
                <pt idx="120">
                  <v>0.200191</v>
                </pt>
                <pt idx="121">
                  <v>0.285389</v>
                </pt>
                <pt idx="122">
                  <v>0.279535</v>
                </pt>
                <pt idx="123">
                  <v>0.273237</v>
                </pt>
                <pt idx="124">
                  <v>0.267652</v>
                </pt>
                <pt idx="125">
                  <v>0.26304</v>
                </pt>
                <pt idx="126">
                  <v>0.258886</v>
                </pt>
                <pt idx="127">
                  <v>0.254448</v>
                </pt>
                <pt idx="128">
                  <v>0.250205</v>
                </pt>
                <pt idx="129">
                  <v>0.24612</v>
                </pt>
                <pt idx="130">
                  <v>0.243283</v>
                </pt>
                <pt idx="131">
                  <v>0.240187</v>
                </pt>
                <pt idx="132">
                  <v>0.238426</v>
                </pt>
                <pt idx="133">
                  <v>0.236633</v>
                </pt>
                <pt idx="134">
                  <v>0.23708</v>
                </pt>
                <pt idx="135">
                  <v>0.334836</v>
                </pt>
                <pt idx="136">
                  <v>0.329067</v>
                </pt>
                <pt idx="137">
                  <v>0.323726</v>
                </pt>
                <pt idx="138">
                  <v>0.319833</v>
                </pt>
                <pt idx="139">
                  <v>0.314732</v>
                </pt>
                <pt idx="140">
                  <v>0.310756</v>
                </pt>
                <pt idx="141">
                  <v>0.307162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0.271192</v>
                </pt>
                <pt idx="1">
                  <v>0.269766</v>
                </pt>
                <pt idx="2">
                  <v>0.261942</v>
                </pt>
                <pt idx="3">
                  <v>0.266898</v>
                </pt>
                <pt idx="4">
                  <v>0.264205</v>
                </pt>
                <pt idx="5">
                  <v>0.261823</v>
                </pt>
                <pt idx="6">
                  <v>0.260876</v>
                </pt>
                <pt idx="7">
                  <v>0.337755</v>
                </pt>
                <pt idx="8">
                  <v>0.32141</v>
                </pt>
                <pt idx="9">
                  <v>0.306307</v>
                </pt>
                <pt idx="10">
                  <v>0.303579</v>
                </pt>
                <pt idx="11">
                  <v>0.295531</v>
                </pt>
                <pt idx="12">
                  <v>0.290788</v>
                </pt>
                <pt idx="13">
                  <v>0.286236</v>
                </pt>
                <pt idx="14">
                  <v>0.27627</v>
                </pt>
                <pt idx="15">
                  <v>0.269827</v>
                </pt>
                <pt idx="16">
                  <v>0.269586</v>
                </pt>
                <pt idx="17">
                  <v>0.261332</v>
                </pt>
                <pt idx="18">
                  <v>0.262818</v>
                </pt>
                <pt idx="19">
                  <v>0.25938</v>
                </pt>
                <pt idx="20">
                  <v>0.25735</v>
                </pt>
                <pt idx="21">
                  <v>0.333717</v>
                </pt>
                <pt idx="22">
                  <v>0.338816</v>
                </pt>
                <pt idx="23">
                  <v>0.31587</v>
                </pt>
                <pt idx="24">
                  <v>0.308427</v>
                </pt>
                <pt idx="25">
                  <v>0.298987</v>
                </pt>
                <pt idx="26">
                  <v>0.294611</v>
                </pt>
                <pt idx="27">
                  <v>0.288183</v>
                </pt>
                <pt idx="28">
                  <v>0.281609</v>
                </pt>
                <pt idx="29">
                  <v>0.27668</v>
                </pt>
                <pt idx="30">
                  <v>0.272235</v>
                </pt>
                <pt idx="31">
                  <v>0.267661</v>
                </pt>
                <pt idx="32">
                  <v>0.264742</v>
                </pt>
                <pt idx="33">
                  <v>0.262336</v>
                </pt>
                <pt idx="34">
                  <v>0.263208</v>
                </pt>
                <pt idx="35">
                  <v>0.347369</v>
                </pt>
                <pt idx="36">
                  <v>0.339619</v>
                </pt>
                <pt idx="37">
                  <v>0.332237</v>
                </pt>
                <pt idx="38">
                  <v>0.323095</v>
                </pt>
                <pt idx="39">
                  <v>0.315365</v>
                </pt>
                <pt idx="40">
                  <v>0.308467</v>
                </pt>
                <pt idx="41">
                  <v>0.302061</v>
                </pt>
                <pt idx="42">
                  <v>0.296349</v>
                </pt>
                <pt idx="43">
                  <v>0.290374</v>
                </pt>
                <pt idx="44">
                  <v>0.285623</v>
                </pt>
                <pt idx="45">
                  <v>0.281956</v>
                </pt>
                <pt idx="46">
                  <v>0.278551</v>
                </pt>
                <pt idx="47">
                  <v>0.276744</v>
                </pt>
                <pt idx="48">
                  <v>0.275847</v>
                </pt>
                <pt idx="49">
                  <v>0.35945</v>
                </pt>
                <pt idx="50">
                  <v>0.352226</v>
                </pt>
                <pt idx="51">
                  <v>0.342043</v>
                </pt>
                <pt idx="52">
                  <v>0.334021</v>
                </pt>
                <pt idx="53">
                  <v>0.329362</v>
                </pt>
                <pt idx="54">
                  <v>0.3219</v>
                </pt>
                <pt idx="55">
                  <v>0.31556</v>
                </pt>
                <pt idx="56">
                  <v>0.309051</v>
                </pt>
                <pt idx="57">
                  <v>0.303773</v>
                </pt>
                <pt idx="58">
                  <v>0.298791</v>
                </pt>
                <pt idx="59">
                  <v>0.29423</v>
                </pt>
                <pt idx="60">
                  <v>0.29061</v>
                </pt>
                <pt idx="61">
                  <v>0.28855</v>
                </pt>
                <pt idx="62">
                  <v>0.286849</v>
                </pt>
                <pt idx="63">
                  <v>0.288573</v>
                </pt>
                <pt idx="64">
                  <v>0.368444</v>
                </pt>
                <pt idx="65">
                  <v>0.360264</v>
                </pt>
                <pt idx="66">
                  <v>0.351966</v>
                </pt>
                <pt idx="67">
                  <v>0.346137</v>
                </pt>
                <pt idx="68">
                  <v>0.338777</v>
                </pt>
                <pt idx="69">
                  <v>0.33184</v>
                </pt>
                <pt idx="70">
                  <v>0.324914</v>
                </pt>
                <pt idx="71">
                  <v>0.319398</v>
                </pt>
                <pt idx="72">
                  <v>0.313882</v>
                </pt>
                <pt idx="73">
                  <v>0.308808</v>
                </pt>
                <pt idx="74">
                  <v>0.305441</v>
                </pt>
                <pt idx="75">
                  <v>0.301947</v>
                </pt>
                <pt idx="76">
                  <v>0.303099</v>
                </pt>
                <pt idx="77">
                  <v>0.303311</v>
                </pt>
                <pt idx="78">
                  <v>0.384061</v>
                </pt>
                <pt idx="79">
                  <v>0.377682</v>
                </pt>
                <pt idx="80">
                  <v>0.372194</v>
                </pt>
                <pt idx="81">
                  <v>0.364102</v>
                </pt>
                <pt idx="82">
                  <v>0.360852</v>
                </pt>
                <pt idx="83">
                  <v>0.355225</v>
                </pt>
                <pt idx="84">
                  <v>0.34856</v>
                </pt>
                <pt idx="85">
                  <v>0.34299</v>
                </pt>
                <pt idx="86">
                  <v>0.338553</v>
                </pt>
                <pt idx="87">
                  <v>0.332812</v>
                </pt>
                <pt idx="88">
                  <v>0.329783</v>
                </pt>
                <pt idx="89">
                  <v>0.326459</v>
                </pt>
                <pt idx="90">
                  <v>0.325092</v>
                </pt>
                <pt idx="91">
                  <v>0.32522</v>
                </pt>
                <pt idx="92">
                  <v>0.452238</v>
                </pt>
                <pt idx="93">
                  <v>0.451668</v>
                </pt>
                <pt idx="94">
                  <v>0.447145</v>
                </pt>
                <pt idx="95">
                  <v>0.442183</v>
                </pt>
                <pt idx="96">
                  <v>0.437287</v>
                </pt>
                <pt idx="97">
                  <v>0.432007</v>
                </pt>
                <pt idx="98">
                  <v>0.428233</v>
                </pt>
                <pt idx="99">
                  <v>0.423292</v>
                </pt>
                <pt idx="100">
                  <v>0.418646</v>
                </pt>
                <pt idx="101">
                  <v>0.41523</v>
                </pt>
                <pt idx="102">
                  <v>0.411758</v>
                </pt>
                <pt idx="103">
                  <v>0.409843</v>
                </pt>
                <pt idx="104">
                  <v>0.408188</v>
                </pt>
                <pt idx="105">
                  <v>0.407718</v>
                </pt>
                <pt idx="106">
                  <v>0.566439</v>
                </pt>
                <pt idx="107">
                  <v>0.564304</v>
                </pt>
                <pt idx="108">
                  <v>0.557965</v>
                </pt>
                <pt idx="109">
                  <v>0.551828</v>
                </pt>
                <pt idx="110">
                  <v>0.544925</v>
                </pt>
                <pt idx="111">
                  <v>0.5423289999999999</v>
                </pt>
                <pt idx="112">
                  <v>0.536821</v>
                </pt>
                <pt idx="113">
                  <v>0.533166</v>
                </pt>
                <pt idx="114">
                  <v>0.529174</v>
                </pt>
                <pt idx="115">
                  <v>0.526789</v>
                </pt>
                <pt idx="116">
                  <v>0.52432</v>
                </pt>
                <pt idx="117">
                  <v>0.523133</v>
                </pt>
                <pt idx="118">
                  <v>0.520985</v>
                </pt>
                <pt idx="119">
                  <v>0.520991</v>
                </pt>
                <pt idx="120">
                  <v>0.522709</v>
                </pt>
                <pt idx="121">
                  <v>0.694646</v>
                </pt>
                <pt idx="122">
                  <v>0.688746</v>
                </pt>
                <pt idx="123">
                  <v>0.685202</v>
                </pt>
                <pt idx="124">
                  <v>0.680929</v>
                </pt>
                <pt idx="125">
                  <v>0.678063</v>
                </pt>
                <pt idx="126">
                  <v>0.660381</v>
                </pt>
                <pt idx="127">
                  <v>0.669822</v>
                </pt>
                <pt idx="128">
                  <v>0.66858</v>
                </pt>
                <pt idx="129">
                  <v>0.666127</v>
                </pt>
                <pt idx="130">
                  <v>0.664091</v>
                </pt>
                <pt idx="131">
                  <v>0.662888</v>
                </pt>
                <pt idx="132">
                  <v>0.662808</v>
                </pt>
                <pt idx="133">
                  <v>0.663058</v>
                </pt>
                <pt idx="134">
                  <v>0.664988</v>
                </pt>
                <pt idx="135">
                  <v>0.847299</v>
                </pt>
                <pt idx="136">
                  <v>0.846291</v>
                </pt>
                <pt idx="137">
                  <v>0.845287</v>
                </pt>
                <pt idx="138">
                  <v>0.8449950000000001</v>
                </pt>
                <pt idx="139">
                  <v>0.844019</v>
                </pt>
                <pt idx="140">
                  <v>0.844831</v>
                </pt>
                <pt idx="141">
                  <v>0.844638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2472877044215627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E143"/>
  <sheetViews>
    <sheetView tabSelected="1" workbookViewId="0" zoomScale="115" zoomScaleNormal="115">
      <selection activeCell="I27" sqref="I27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boost::unordered_map</t>
        </is>
      </c>
      <c r="D1" t="inlineStr">
        <is>
          <t>boost::unordered_flat_map</t>
        </is>
      </c>
      <c r="E1" t="inlineStr">
        <is>
          <t>boost::unordered_node_map</t>
        </is>
      </c>
    </row>
    <row r="2">
      <c r="A2" t="n">
        <v>10000</v>
      </c>
      <c r="B2" t="n">
        <v>0.474382</v>
      </c>
      <c r="C2" t="n">
        <v>0.811419</v>
      </c>
      <c r="D2" t="n">
        <v>0.688504</v>
      </c>
      <c r="E2" t="n">
        <v>0.969903</v>
      </c>
    </row>
    <row r="3">
      <c r="A3" t="n">
        <v>10500</v>
      </c>
      <c r="B3" t="n">
        <v>0.457453</v>
      </c>
      <c r="C3" t="n">
        <v>0.803893</v>
      </c>
      <c r="D3" t="n">
        <v>0.671013</v>
      </c>
      <c r="E3" t="n">
        <v>0.949329</v>
      </c>
    </row>
    <row r="4">
      <c r="A4" t="n">
        <v>11025</v>
      </c>
      <c r="B4" t="n">
        <v>0.44315</v>
      </c>
      <c r="C4" t="n">
        <v>0.793413</v>
      </c>
      <c r="D4" t="n">
        <v>0.654619</v>
      </c>
      <c r="E4" t="n">
        <v>0.929675</v>
      </c>
    </row>
    <row r="5">
      <c r="A5" t="n">
        <v>11576</v>
      </c>
      <c r="B5" t="n">
        <v>0.43736</v>
      </c>
      <c r="C5" t="n">
        <v>0.786614</v>
      </c>
      <c r="D5" t="n">
        <v>0.639562</v>
      </c>
      <c r="E5" t="n">
        <v>0.912181</v>
      </c>
    </row>
    <row r="6">
      <c r="A6" t="n">
        <v>12154</v>
      </c>
      <c r="B6" t="n">
        <v>0.428725</v>
      </c>
      <c r="C6" t="n">
        <v>0.779709</v>
      </c>
      <c r="D6" t="n">
        <v>0.625487</v>
      </c>
      <c r="E6" t="n">
        <v>0.896243</v>
      </c>
    </row>
    <row r="7">
      <c r="A7" t="n">
        <v>12760</v>
      </c>
      <c r="B7" t="n">
        <v>0.425533</v>
      </c>
      <c r="C7" t="n">
        <v>0.875474</v>
      </c>
      <c r="D7" t="n">
        <v>0.613378</v>
      </c>
      <c r="E7" t="n">
        <v>0.8836310000000001</v>
      </c>
    </row>
    <row r="8">
      <c r="A8" t="n">
        <v>13396</v>
      </c>
      <c r="B8" t="n">
        <v>0.421749</v>
      </c>
      <c r="C8" t="n">
        <v>0.858835</v>
      </c>
      <c r="D8" t="n">
        <v>0.604078</v>
      </c>
      <c r="E8" t="n">
        <v>0.871583</v>
      </c>
    </row>
    <row r="9">
      <c r="A9" t="n">
        <v>14063</v>
      </c>
      <c r="B9" t="n">
        <v>0.421821</v>
      </c>
      <c r="C9" t="n">
        <v>0.843635</v>
      </c>
      <c r="D9" t="n">
        <v>0.913386</v>
      </c>
      <c r="E9" t="n">
        <v>1.19742</v>
      </c>
    </row>
    <row r="10">
      <c r="A10" t="n">
        <v>14763</v>
      </c>
      <c r="B10" t="n">
        <v>0.562055</v>
      </c>
      <c r="C10" t="n">
        <v>0.8307369999999999</v>
      </c>
      <c r="D10" t="n">
        <v>0.885688</v>
      </c>
      <c r="E10" t="n">
        <v>1.16675</v>
      </c>
    </row>
    <row r="11">
      <c r="A11" t="n">
        <v>15498</v>
      </c>
      <c r="B11" t="n">
        <v>0.5446220000000001</v>
      </c>
      <c r="C11" t="n">
        <v>0.815698</v>
      </c>
      <c r="D11" t="n">
        <v>0.858183</v>
      </c>
      <c r="E11" t="n">
        <v>1.13915</v>
      </c>
    </row>
    <row r="12">
      <c r="A12" t="n">
        <v>16269</v>
      </c>
      <c r="B12" t="n">
        <v>0.527655</v>
      </c>
      <c r="C12" t="n">
        <v>0.801512</v>
      </c>
      <c r="D12" t="n">
        <v>0.832317</v>
      </c>
      <c r="E12" t="n">
        <v>1.11135</v>
      </c>
    </row>
    <row r="13">
      <c r="A13" t="n">
        <v>17078</v>
      </c>
      <c r="B13" t="n">
        <v>0.512356</v>
      </c>
      <c r="C13" t="n">
        <v>0.788725</v>
      </c>
      <c r="D13" t="n">
        <v>0.808223</v>
      </c>
      <c r="E13" t="n">
        <v>1.08279</v>
      </c>
    </row>
    <row r="14">
      <c r="A14" t="n">
        <v>17927</v>
      </c>
      <c r="B14" t="n">
        <v>0.499333</v>
      </c>
      <c r="C14" t="n">
        <v>0.78538</v>
      </c>
      <c r="D14" t="n">
        <v>0.785081</v>
      </c>
      <c r="E14" t="n">
        <v>1.05713</v>
      </c>
    </row>
    <row r="15">
      <c r="A15" t="n">
        <v>18818</v>
      </c>
      <c r="B15" t="n">
        <v>0.481915</v>
      </c>
      <c r="C15" t="n">
        <v>0.775154</v>
      </c>
      <c r="D15" t="n">
        <v>0.76305</v>
      </c>
      <c r="E15" t="n">
        <v>1.0327</v>
      </c>
    </row>
    <row r="16">
      <c r="A16" t="n">
        <v>19753</v>
      </c>
      <c r="B16" t="n">
        <v>0.472121</v>
      </c>
      <c r="C16" t="n">
        <v>0.764309</v>
      </c>
      <c r="D16" t="n">
        <v>0.742146</v>
      </c>
      <c r="E16" t="n">
        <v>1.00948</v>
      </c>
    </row>
    <row r="17">
      <c r="A17" t="n">
        <v>20734</v>
      </c>
      <c r="B17" t="n">
        <v>0.460909</v>
      </c>
      <c r="C17" t="n">
        <v>0.755162</v>
      </c>
      <c r="D17" t="n">
        <v>0.722701</v>
      </c>
      <c r="E17" t="n">
        <v>1.01733</v>
      </c>
    </row>
    <row r="18">
      <c r="A18" t="n">
        <v>21764</v>
      </c>
      <c r="B18" t="n">
        <v>0.449207</v>
      </c>
      <c r="C18" t="n">
        <v>0.750754</v>
      </c>
      <c r="D18" t="n">
        <v>0.704701</v>
      </c>
      <c r="E18" t="n">
        <v>0.995529</v>
      </c>
    </row>
    <row r="19">
      <c r="A19" t="n">
        <v>22845</v>
      </c>
      <c r="B19" t="n">
        <v>0.440837</v>
      </c>
      <c r="C19" t="n">
        <v>0.742247</v>
      </c>
      <c r="D19" t="n">
        <v>0.688414</v>
      </c>
      <c r="E19" t="n">
        <v>0.979914</v>
      </c>
    </row>
    <row r="20">
      <c r="A20" t="n">
        <v>23980</v>
      </c>
      <c r="B20" t="n">
        <v>0.43354</v>
      </c>
      <c r="C20" t="n">
        <v>0.733422</v>
      </c>
      <c r="D20" t="n">
        <v>0.6735989999999999</v>
      </c>
      <c r="E20" t="n">
        <v>0.961373</v>
      </c>
    </row>
    <row r="21">
      <c r="A21" t="n">
        <v>25171</v>
      </c>
      <c r="B21" t="n">
        <v>0.425329</v>
      </c>
      <c r="C21" t="n">
        <v>0.953137</v>
      </c>
      <c r="D21" t="n">
        <v>0.66055</v>
      </c>
      <c r="E21" t="n">
        <v>0.951332</v>
      </c>
    </row>
    <row r="22">
      <c r="A22" t="n">
        <v>26421</v>
      </c>
      <c r="B22" t="n">
        <v>0.421076</v>
      </c>
      <c r="C22" t="n">
        <v>0.934642</v>
      </c>
      <c r="D22" t="n">
        <v>0.650213</v>
      </c>
      <c r="E22" t="n">
        <v>0.939051</v>
      </c>
    </row>
    <row r="23">
      <c r="A23" t="n">
        <v>27733</v>
      </c>
      <c r="B23" t="n">
        <v>0.421701</v>
      </c>
      <c r="C23" t="n">
        <v>0.923648</v>
      </c>
      <c r="D23" t="n">
        <v>0.970947</v>
      </c>
      <c r="E23" t="n">
        <v>1.27302</v>
      </c>
    </row>
    <row r="24">
      <c r="A24" t="n">
        <v>29110</v>
      </c>
      <c r="B24" t="n">
        <v>0.577522</v>
      </c>
      <c r="C24" t="n">
        <v>0.898295</v>
      </c>
      <c r="D24" t="n">
        <v>0.940605</v>
      </c>
      <c r="E24" t="n">
        <v>1.23541</v>
      </c>
    </row>
    <row r="25">
      <c r="A25" t="n">
        <v>30555</v>
      </c>
      <c r="B25" t="n">
        <v>0.561602</v>
      </c>
      <c r="C25" t="n">
        <v>0.885914</v>
      </c>
      <c r="D25" t="n">
        <v>0.911223</v>
      </c>
      <c r="E25" t="n">
        <v>1.20363</v>
      </c>
    </row>
    <row r="26">
      <c r="A26" t="n">
        <v>32072</v>
      </c>
      <c r="B26" t="n">
        <v>0.543828</v>
      </c>
      <c r="C26" t="n">
        <v>0.8692220000000001</v>
      </c>
      <c r="D26" t="n">
        <v>0.851949</v>
      </c>
      <c r="E26" t="n">
        <v>1.17962</v>
      </c>
    </row>
    <row r="27">
      <c r="A27" t="n">
        <v>33664</v>
      </c>
      <c r="B27" t="n">
        <v>0.556648</v>
      </c>
      <c r="C27" t="n">
        <v>0.856244</v>
      </c>
      <c r="D27" t="n">
        <v>0.85636</v>
      </c>
      <c r="E27" t="n">
        <v>1.15202</v>
      </c>
    </row>
    <row r="28">
      <c r="A28" t="n">
        <v>35335</v>
      </c>
      <c r="B28" t="n">
        <v>0.540627</v>
      </c>
      <c r="C28" t="n">
        <v>0.843116</v>
      </c>
      <c r="D28" t="n">
        <v>0.8308720000000001</v>
      </c>
      <c r="E28" t="n">
        <v>1.12203</v>
      </c>
    </row>
    <row r="29">
      <c r="A29" t="n">
        <v>37089</v>
      </c>
      <c r="B29" t="n">
        <v>0.5256999999999999</v>
      </c>
      <c r="C29" t="n">
        <v>0.834486</v>
      </c>
      <c r="D29" t="n">
        <v>0.806546</v>
      </c>
      <c r="E29" t="n">
        <v>1.10026</v>
      </c>
    </row>
    <row r="30">
      <c r="A30" t="n">
        <v>38930</v>
      </c>
      <c r="B30" t="n">
        <v>0.483539</v>
      </c>
      <c r="C30" t="n">
        <v>0.824526</v>
      </c>
      <c r="D30" t="n">
        <v>0.75904</v>
      </c>
      <c r="E30" t="n">
        <v>1.0695</v>
      </c>
    </row>
    <row r="31">
      <c r="A31" t="n">
        <v>40863</v>
      </c>
      <c r="B31" t="n">
        <v>0.497006</v>
      </c>
      <c r="C31" t="n">
        <v>0.816171</v>
      </c>
      <c r="D31" t="n">
        <v>0.763473</v>
      </c>
      <c r="E31" t="n">
        <v>1.05075</v>
      </c>
    </row>
    <row r="32">
      <c r="A32" t="n">
        <v>42892</v>
      </c>
      <c r="B32" t="n">
        <v>0.484536</v>
      </c>
      <c r="C32" t="n">
        <v>0.809558</v>
      </c>
      <c r="D32" t="n">
        <v>0.720226</v>
      </c>
      <c r="E32" t="n">
        <v>1.02371</v>
      </c>
    </row>
    <row r="33">
      <c r="A33" t="n">
        <v>45022</v>
      </c>
      <c r="B33" t="n">
        <v>0.474168</v>
      </c>
      <c r="C33" t="n">
        <v>0.799843</v>
      </c>
      <c r="D33" t="n">
        <v>0.72462</v>
      </c>
      <c r="E33" t="n">
        <v>1.00851</v>
      </c>
    </row>
    <row r="34">
      <c r="A34" t="n">
        <v>47258</v>
      </c>
      <c r="B34" t="n">
        <v>0.442666</v>
      </c>
      <c r="C34" t="n">
        <v>0.792152</v>
      </c>
      <c r="D34" t="n">
        <v>0.707951</v>
      </c>
      <c r="E34" t="n">
        <v>0.98741</v>
      </c>
    </row>
    <row r="35">
      <c r="A35" t="n">
        <v>49605</v>
      </c>
      <c r="B35" t="n">
        <v>0.45559</v>
      </c>
      <c r="C35" t="n">
        <v>1.02746</v>
      </c>
      <c r="D35" t="n">
        <v>0.673125</v>
      </c>
      <c r="E35" t="n">
        <v>0.966734</v>
      </c>
    </row>
    <row r="36">
      <c r="A36" t="n">
        <v>52069</v>
      </c>
      <c r="B36" t="n">
        <v>0.431389</v>
      </c>
      <c r="C36" t="n">
        <v>1.01085</v>
      </c>
      <c r="D36" t="n">
        <v>0.679787</v>
      </c>
      <c r="E36" t="n">
        <v>0.95504</v>
      </c>
    </row>
    <row r="37">
      <c r="A37" t="n">
        <v>54656</v>
      </c>
      <c r="B37" t="n">
        <v>0.430727</v>
      </c>
      <c r="C37" t="n">
        <v>0.991331</v>
      </c>
      <c r="D37" t="n">
        <v>1.00493</v>
      </c>
      <c r="E37" t="n">
        <v>1.56272</v>
      </c>
    </row>
    <row r="38">
      <c r="A38" t="n">
        <v>57372</v>
      </c>
      <c r="B38" t="n">
        <v>0.639309</v>
      </c>
      <c r="C38" t="n">
        <v>0.9743579999999999</v>
      </c>
      <c r="D38" t="n">
        <v>0.95601</v>
      </c>
      <c r="E38" t="n">
        <v>1.52554</v>
      </c>
    </row>
    <row r="39">
      <c r="A39" t="n">
        <v>60223</v>
      </c>
      <c r="B39" t="n">
        <v>0.621178</v>
      </c>
      <c r="C39" t="n">
        <v>0.953902</v>
      </c>
      <c r="D39" t="n">
        <v>0.926903</v>
      </c>
      <c r="E39" t="n">
        <v>1.49255</v>
      </c>
    </row>
    <row r="40">
      <c r="A40" t="n">
        <v>63216</v>
      </c>
      <c r="B40" t="n">
        <v>0.602886</v>
      </c>
      <c r="C40" t="n">
        <v>0.9384980000000001</v>
      </c>
      <c r="D40" t="n">
        <v>0.898477</v>
      </c>
      <c r="E40" t="n">
        <v>1.45803</v>
      </c>
    </row>
    <row r="41">
      <c r="A41" t="n">
        <v>66358</v>
      </c>
      <c r="B41" t="n">
        <v>0.570754</v>
      </c>
      <c r="C41" t="n">
        <v>0.923576</v>
      </c>
      <c r="D41" t="n">
        <v>0.87179</v>
      </c>
      <c r="E41" t="n">
        <v>1.4271</v>
      </c>
    </row>
    <row r="42">
      <c r="A42" t="n">
        <v>69657</v>
      </c>
      <c r="B42" t="n">
        <v>0.554686</v>
      </c>
      <c r="C42" t="n">
        <v>0.912508</v>
      </c>
      <c r="D42" t="n">
        <v>0.818952</v>
      </c>
      <c r="E42" t="n">
        <v>1.39742</v>
      </c>
    </row>
    <row r="43">
      <c r="A43" t="n">
        <v>73120</v>
      </c>
      <c r="B43" t="n">
        <v>0.552274</v>
      </c>
      <c r="C43" t="n">
        <v>0.897309</v>
      </c>
      <c r="D43" t="n">
        <v>0.821885</v>
      </c>
      <c r="E43" t="n">
        <v>1.36963</v>
      </c>
    </row>
    <row r="44">
      <c r="A44" t="n">
        <v>76756</v>
      </c>
      <c r="B44" t="n">
        <v>0.5229549999999999</v>
      </c>
      <c r="C44" t="n">
        <v>0.8858780000000001</v>
      </c>
      <c r="D44" t="n">
        <v>0.774738</v>
      </c>
      <c r="E44" t="n">
        <v>1.34248</v>
      </c>
    </row>
    <row r="45">
      <c r="A45" t="n">
        <v>80573</v>
      </c>
      <c r="B45" t="n">
        <v>0.511341</v>
      </c>
      <c r="C45" t="n">
        <v>0.878598</v>
      </c>
      <c r="D45" t="n">
        <v>0.777757</v>
      </c>
      <c r="E45" t="n">
        <v>1.31758</v>
      </c>
    </row>
    <row r="46">
      <c r="A46" t="n">
        <v>84580</v>
      </c>
      <c r="B46" t="n">
        <v>0.497675</v>
      </c>
      <c r="C46" t="n">
        <v>0.869254</v>
      </c>
      <c r="D46" t="n">
        <v>0.758076</v>
      </c>
      <c r="E46" t="n">
        <v>1.29288</v>
      </c>
    </row>
    <row r="47">
      <c r="A47" t="n">
        <v>88787</v>
      </c>
      <c r="B47" t="n">
        <v>0.487916</v>
      </c>
      <c r="C47" t="n">
        <v>0.8659790000000001</v>
      </c>
      <c r="D47" t="n">
        <v>0.738286</v>
      </c>
      <c r="E47" t="n">
        <v>1.27173</v>
      </c>
    </row>
    <row r="48">
      <c r="A48" t="n">
        <v>93204</v>
      </c>
      <c r="B48" t="n">
        <v>0.477032</v>
      </c>
      <c r="C48" t="n">
        <v>0.85799</v>
      </c>
      <c r="D48" t="n">
        <v>0.719664</v>
      </c>
      <c r="E48" t="n">
        <v>1.2518</v>
      </c>
    </row>
    <row r="49">
      <c r="A49" t="n">
        <v>97841</v>
      </c>
      <c r="B49" t="n">
        <v>0.469631</v>
      </c>
      <c r="C49" t="n">
        <v>0.848158</v>
      </c>
      <c r="D49" t="n">
        <v>0.706722</v>
      </c>
      <c r="E49" t="n">
        <v>1.23224</v>
      </c>
    </row>
    <row r="50">
      <c r="A50" t="n">
        <v>102709</v>
      </c>
      <c r="B50" t="n">
        <v>0.461745</v>
      </c>
      <c r="C50" t="n">
        <v>1.07858</v>
      </c>
      <c r="D50" t="n">
        <v>0.693886</v>
      </c>
      <c r="E50" t="n">
        <v>1.2163</v>
      </c>
    </row>
    <row r="51">
      <c r="A51" t="n">
        <v>107820</v>
      </c>
      <c r="B51" t="n">
        <v>0.457969</v>
      </c>
      <c r="C51" t="n">
        <v>1.05735</v>
      </c>
      <c r="D51" t="n">
        <v>1.01523</v>
      </c>
      <c r="E51" t="n">
        <v>1.63932</v>
      </c>
    </row>
    <row r="52">
      <c r="A52" t="n">
        <v>113186</v>
      </c>
      <c r="B52" t="n">
        <v>0.439646</v>
      </c>
      <c r="C52" t="n">
        <v>1.03691</v>
      </c>
      <c r="D52" t="n">
        <v>0.99504</v>
      </c>
      <c r="E52" t="n">
        <v>1.60245</v>
      </c>
    </row>
    <row r="53">
      <c r="A53" t="n">
        <v>118820</v>
      </c>
      <c r="B53" t="n">
        <v>0.63182</v>
      </c>
      <c r="C53" t="n">
        <v>1.01832</v>
      </c>
      <c r="D53" t="n">
        <v>0.9673850000000001</v>
      </c>
      <c r="E53" t="n">
        <v>1.56401</v>
      </c>
    </row>
    <row r="54">
      <c r="A54" t="n">
        <v>124735</v>
      </c>
      <c r="B54" t="n">
        <v>0.618386</v>
      </c>
      <c r="C54" t="n">
        <v>1.00093</v>
      </c>
      <c r="D54" t="n">
        <v>0.926507</v>
      </c>
      <c r="E54" t="n">
        <v>1.52931</v>
      </c>
    </row>
    <row r="55">
      <c r="A55" t="n">
        <v>130945</v>
      </c>
      <c r="B55" t="n">
        <v>0.608141</v>
      </c>
      <c r="C55" t="n">
        <v>0.9824889999999999</v>
      </c>
      <c r="D55" t="n">
        <v>0.898795</v>
      </c>
      <c r="E55" t="n">
        <v>1.49726</v>
      </c>
    </row>
    <row r="56">
      <c r="A56" t="n">
        <v>137465</v>
      </c>
      <c r="B56" t="n">
        <v>0.581269</v>
      </c>
      <c r="C56" t="n">
        <v>0.9690299999999999</v>
      </c>
      <c r="D56" t="n">
        <v>0.8733</v>
      </c>
      <c r="E56" t="n">
        <v>1.46582</v>
      </c>
    </row>
    <row r="57">
      <c r="A57" t="n">
        <v>144311</v>
      </c>
      <c r="B57" t="n">
        <v>0.570903</v>
      </c>
      <c r="C57" t="n">
        <v>0.954045</v>
      </c>
      <c r="D57" t="n">
        <v>0.860456</v>
      </c>
      <c r="E57" t="n">
        <v>1.43627</v>
      </c>
    </row>
    <row r="58">
      <c r="A58" t="n">
        <v>151499</v>
      </c>
      <c r="B58" t="n">
        <v>0.556086</v>
      </c>
      <c r="C58" t="n">
        <v>0.9416</v>
      </c>
      <c r="D58" t="n">
        <v>0.826281</v>
      </c>
      <c r="E58" t="n">
        <v>1.40787</v>
      </c>
    </row>
    <row r="59">
      <c r="A59" t="n">
        <v>159046</v>
      </c>
      <c r="B59" t="n">
        <v>0.541811</v>
      </c>
      <c r="C59" t="n">
        <v>0.923624</v>
      </c>
      <c r="D59" t="n">
        <v>0.805449</v>
      </c>
      <c r="E59" t="n">
        <v>1.38155</v>
      </c>
    </row>
    <row r="60">
      <c r="A60" t="n">
        <v>166970</v>
      </c>
      <c r="B60" t="n">
        <v>0.5270899999999999</v>
      </c>
      <c r="C60" t="n">
        <v>0.915207</v>
      </c>
      <c r="D60" t="n">
        <v>0.758698</v>
      </c>
      <c r="E60" t="n">
        <v>1.35442</v>
      </c>
    </row>
    <row r="61">
      <c r="A61" t="n">
        <v>175290</v>
      </c>
      <c r="B61" t="n">
        <v>0.515055</v>
      </c>
      <c r="C61" t="n">
        <v>0.904894</v>
      </c>
      <c r="D61" t="n">
        <v>0.740671</v>
      </c>
      <c r="E61" t="n">
        <v>1.33071</v>
      </c>
    </row>
    <row r="62">
      <c r="A62" t="n">
        <v>184026</v>
      </c>
      <c r="B62" t="n">
        <v>0.50524</v>
      </c>
      <c r="C62" t="n">
        <v>0.895458</v>
      </c>
      <c r="D62" t="n">
        <v>0.724021</v>
      </c>
      <c r="E62" t="n">
        <v>1.30961</v>
      </c>
    </row>
    <row r="63">
      <c r="A63" t="n">
        <v>193198</v>
      </c>
      <c r="B63" t="n">
        <v>0.497342</v>
      </c>
      <c r="C63" t="n">
        <v>0.887153</v>
      </c>
      <c r="D63" t="n">
        <v>0.731221</v>
      </c>
      <c r="E63" t="n">
        <v>1.28896</v>
      </c>
    </row>
    <row r="64">
      <c r="A64" t="n">
        <v>202828</v>
      </c>
      <c r="B64" t="n">
        <v>0.490404</v>
      </c>
      <c r="C64" t="n">
        <v>1.15181</v>
      </c>
      <c r="D64" t="n">
        <v>0.698975</v>
      </c>
      <c r="E64" t="n">
        <v>1.27119</v>
      </c>
    </row>
    <row r="65">
      <c r="A65" t="n">
        <v>212939</v>
      </c>
      <c r="B65" t="n">
        <v>0.486043</v>
      </c>
      <c r="C65" t="n">
        <v>1.1271</v>
      </c>
      <c r="D65" t="n">
        <v>0.707887</v>
      </c>
      <c r="E65" t="n">
        <v>1.25514</v>
      </c>
    </row>
    <row r="66">
      <c r="A66" t="n">
        <v>223555</v>
      </c>
      <c r="B66" t="n">
        <v>0.483577</v>
      </c>
      <c r="C66" t="n">
        <v>1.10133</v>
      </c>
      <c r="D66" t="n">
        <v>1.0528</v>
      </c>
      <c r="E66" t="n">
        <v>1.67441</v>
      </c>
    </row>
    <row r="67">
      <c r="A67" t="n">
        <v>234701</v>
      </c>
      <c r="B67" t="n">
        <v>0.699462</v>
      </c>
      <c r="C67" t="n">
        <v>1.0725</v>
      </c>
      <c r="D67" t="n">
        <v>1.02197</v>
      </c>
      <c r="E67" t="n">
        <v>1.64009</v>
      </c>
    </row>
    <row r="68">
      <c r="A68" t="n">
        <v>246404</v>
      </c>
      <c r="B68" t="n">
        <v>0.68205</v>
      </c>
      <c r="C68" t="n">
        <v>1.04822</v>
      </c>
      <c r="D68" t="n">
        <v>0.981694</v>
      </c>
      <c r="E68" t="n">
        <v>1.60393</v>
      </c>
    </row>
    <row r="69">
      <c r="A69" t="n">
        <v>258692</v>
      </c>
      <c r="B69" t="n">
        <v>0.670115</v>
      </c>
      <c r="C69" t="n">
        <v>1.03187</v>
      </c>
      <c r="D69" t="n">
        <v>0.956672</v>
      </c>
      <c r="E69" t="n">
        <v>1.57034</v>
      </c>
    </row>
    <row r="70">
      <c r="A70" t="n">
        <v>271594</v>
      </c>
      <c r="B70" t="n">
        <v>0.652934</v>
      </c>
      <c r="C70" t="n">
        <v>1.01962</v>
      </c>
      <c r="D70" t="n">
        <v>0.931095</v>
      </c>
      <c r="E70" t="n">
        <v>1.54364</v>
      </c>
    </row>
    <row r="71">
      <c r="A71" t="n">
        <v>285141</v>
      </c>
      <c r="B71" t="n">
        <v>0.644914</v>
      </c>
      <c r="C71" t="n">
        <v>0.996152</v>
      </c>
      <c r="D71" t="n">
        <v>0.906187</v>
      </c>
      <c r="E71" t="n">
        <v>1.51785</v>
      </c>
    </row>
    <row r="72">
      <c r="A72" t="n">
        <v>299365</v>
      </c>
      <c r="B72" t="n">
        <v>0.633997</v>
      </c>
      <c r="C72" t="n">
        <v>0.986723</v>
      </c>
      <c r="D72" t="n">
        <v>0.883728</v>
      </c>
      <c r="E72" t="n">
        <v>1.49483</v>
      </c>
    </row>
    <row r="73">
      <c r="A73" t="n">
        <v>314300</v>
      </c>
      <c r="B73" t="n">
        <v>0.6170099999999999</v>
      </c>
      <c r="C73" t="n">
        <v>0.978757</v>
      </c>
      <c r="D73" t="n">
        <v>0.860222</v>
      </c>
      <c r="E73" t="n">
        <v>1.46962</v>
      </c>
    </row>
    <row r="74">
      <c r="A74" t="n">
        <v>329981</v>
      </c>
      <c r="B74" t="n">
        <v>0.602487</v>
      </c>
      <c r="C74" t="n">
        <v>0.964359</v>
      </c>
      <c r="D74" t="n">
        <v>0.83616</v>
      </c>
      <c r="E74" t="n">
        <v>1.44728</v>
      </c>
    </row>
    <row r="75">
      <c r="A75" t="n">
        <v>346446</v>
      </c>
      <c r="B75" t="n">
        <v>0.591888</v>
      </c>
      <c r="C75" t="n">
        <v>0.959405</v>
      </c>
      <c r="D75" t="n">
        <v>0.816337</v>
      </c>
      <c r="E75" t="n">
        <v>1.43677</v>
      </c>
    </row>
    <row r="76">
      <c r="A76" t="n">
        <v>363734</v>
      </c>
      <c r="B76" t="n">
        <v>0.585351</v>
      </c>
      <c r="C76" t="n">
        <v>0.957731</v>
      </c>
      <c r="D76" t="n">
        <v>0.797689</v>
      </c>
      <c r="E76" t="n">
        <v>1.42203</v>
      </c>
    </row>
    <row r="77">
      <c r="A77" t="n">
        <v>381886</v>
      </c>
      <c r="B77" t="n">
        <v>0.577959</v>
      </c>
      <c r="C77" t="n">
        <v>0.947723</v>
      </c>
      <c r="D77" t="n">
        <v>0.7801</v>
      </c>
      <c r="E77" t="n">
        <v>1.41001</v>
      </c>
    </row>
    <row r="78">
      <c r="A78" t="n">
        <v>400945</v>
      </c>
      <c r="B78" t="n">
        <v>0.56997</v>
      </c>
      <c r="C78" t="n">
        <v>1.40285</v>
      </c>
      <c r="D78" t="n">
        <v>0.738452</v>
      </c>
      <c r="E78" t="n">
        <v>1.39868</v>
      </c>
    </row>
    <row r="79">
      <c r="A79" t="n">
        <v>420956</v>
      </c>
      <c r="B79" t="n">
        <v>0.556791</v>
      </c>
      <c r="C79" t="n">
        <v>1.37273</v>
      </c>
      <c r="D79" t="n">
        <v>0.756499</v>
      </c>
      <c r="E79" t="n">
        <v>1.39854</v>
      </c>
    </row>
    <row r="80">
      <c r="A80" t="n">
        <v>441967</v>
      </c>
      <c r="B80" t="n">
        <v>0.556689</v>
      </c>
      <c r="C80" t="n">
        <v>1.34379</v>
      </c>
      <c r="D80" t="n">
        <v>1.12035</v>
      </c>
      <c r="E80" t="n">
        <v>2.10591</v>
      </c>
    </row>
    <row r="81">
      <c r="A81" t="n">
        <v>464028</v>
      </c>
      <c r="B81" t="n">
        <v>0.7781940000000001</v>
      </c>
      <c r="C81" t="n">
        <v>1.30773</v>
      </c>
      <c r="D81" t="n">
        <v>1.08738</v>
      </c>
      <c r="E81" t="n">
        <v>2.09858</v>
      </c>
    </row>
    <row r="82">
      <c r="A82" t="n">
        <v>487192</v>
      </c>
      <c r="B82" t="n">
        <v>0.781992</v>
      </c>
      <c r="C82" t="n">
        <v>1.28817</v>
      </c>
      <c r="D82" t="n">
        <v>1.06787</v>
      </c>
      <c r="E82" t="n">
        <v>2.07119</v>
      </c>
    </row>
    <row r="83">
      <c r="A83" t="n">
        <v>511514</v>
      </c>
      <c r="B83" t="n">
        <v>0.76772</v>
      </c>
      <c r="C83" t="n">
        <v>1.2727</v>
      </c>
      <c r="D83" t="n">
        <v>1.06007</v>
      </c>
      <c r="E83" t="n">
        <v>2.06476</v>
      </c>
    </row>
    <row r="84">
      <c r="A84" t="n">
        <v>537052</v>
      </c>
      <c r="B84" t="n">
        <v>0.750826</v>
      </c>
      <c r="C84" t="n">
        <v>1.26126</v>
      </c>
      <c r="D84" t="n">
        <v>1.03955</v>
      </c>
      <c r="E84" t="n">
        <v>2.04783</v>
      </c>
    </row>
    <row r="85">
      <c r="A85" t="n">
        <v>563866</v>
      </c>
      <c r="B85" t="n">
        <v>0.739922</v>
      </c>
      <c r="C85" t="n">
        <v>1.22358</v>
      </c>
      <c r="D85" t="n">
        <v>0.996393</v>
      </c>
      <c r="E85" t="n">
        <v>2.03008</v>
      </c>
    </row>
    <row r="86">
      <c r="A86" t="n">
        <v>592020</v>
      </c>
      <c r="B86" t="n">
        <v>0.7385969999999999</v>
      </c>
      <c r="C86" t="n">
        <v>1.2187</v>
      </c>
      <c r="D86" t="n">
        <v>0.972627</v>
      </c>
      <c r="E86" t="n">
        <v>2.00278</v>
      </c>
    </row>
    <row r="87">
      <c r="A87" t="n">
        <v>621581</v>
      </c>
      <c r="B87" t="n">
        <v>0.723067</v>
      </c>
      <c r="C87" t="n">
        <v>1.21287</v>
      </c>
      <c r="D87" t="n">
        <v>0.9520110000000001</v>
      </c>
      <c r="E87" t="n">
        <v>1.99318</v>
      </c>
    </row>
    <row r="88">
      <c r="A88" t="n">
        <v>652620</v>
      </c>
      <c r="B88" t="n">
        <v>0.715363</v>
      </c>
      <c r="C88" t="n">
        <v>1.20711</v>
      </c>
      <c r="D88" t="n">
        <v>0.929324</v>
      </c>
      <c r="E88" t="n">
        <v>1.99263</v>
      </c>
    </row>
    <row r="89">
      <c r="A89" t="n">
        <v>685210</v>
      </c>
      <c r="B89" t="n">
        <v>0.693507</v>
      </c>
      <c r="C89" t="n">
        <v>1.21545</v>
      </c>
      <c r="D89" t="n">
        <v>0.874951</v>
      </c>
      <c r="E89" t="n">
        <v>2.0028</v>
      </c>
    </row>
    <row r="90">
      <c r="A90" t="n">
        <v>719429</v>
      </c>
      <c r="B90" t="n">
        <v>0.687914</v>
      </c>
      <c r="C90" t="n">
        <v>1.21716</v>
      </c>
      <c r="D90" t="n">
        <v>0.888142</v>
      </c>
      <c r="E90" t="n">
        <v>1.9862</v>
      </c>
    </row>
    <row r="91">
      <c r="A91" t="n">
        <v>755358</v>
      </c>
      <c r="B91" t="n">
        <v>0.686991</v>
      </c>
      <c r="C91" t="n">
        <v>1.21913</v>
      </c>
      <c r="D91" t="n">
        <v>0.870941</v>
      </c>
      <c r="E91" t="n">
        <v>2.00453</v>
      </c>
    </row>
    <row r="92">
      <c r="A92" t="n">
        <v>793083</v>
      </c>
      <c r="B92" t="n">
        <v>0.676272</v>
      </c>
      <c r="C92" t="n">
        <v>2.21907</v>
      </c>
      <c r="D92" t="n">
        <v>0.822994</v>
      </c>
      <c r="E92" t="n">
        <v>1.98846</v>
      </c>
    </row>
    <row r="93">
      <c r="A93" t="n">
        <v>832694</v>
      </c>
      <c r="B93" t="n">
        <v>0.673526</v>
      </c>
      <c r="C93" t="n">
        <v>2.22161</v>
      </c>
      <c r="D93" t="n">
        <v>0.811684</v>
      </c>
      <c r="E93" t="n">
        <v>1.98986</v>
      </c>
    </row>
    <row r="94">
      <c r="A94" t="n">
        <v>874285</v>
      </c>
      <c r="B94" t="n">
        <v>0.657259</v>
      </c>
      <c r="C94" t="n">
        <v>2.21089</v>
      </c>
      <c r="D94" t="n">
        <v>1.21129</v>
      </c>
      <c r="E94" t="n">
        <v>3.13164</v>
      </c>
    </row>
    <row r="95">
      <c r="A95" t="n">
        <v>917955</v>
      </c>
      <c r="B95" t="n">
        <v>0.8936269999999999</v>
      </c>
      <c r="C95" t="n">
        <v>2.20287</v>
      </c>
      <c r="D95" t="n">
        <v>1.20113</v>
      </c>
      <c r="E95" t="n">
        <v>3.09115</v>
      </c>
    </row>
    <row r="96">
      <c r="A96" t="n">
        <v>963808</v>
      </c>
      <c r="B96" t="n">
        <v>0.887533</v>
      </c>
      <c r="C96" t="n">
        <v>2.40194</v>
      </c>
      <c r="D96" t="n">
        <v>1.16269</v>
      </c>
      <c r="E96" t="n">
        <v>3.0519</v>
      </c>
    </row>
    <row r="97">
      <c r="A97" t="n">
        <v>1011953</v>
      </c>
      <c r="B97" t="n">
        <v>0.883804</v>
      </c>
      <c r="C97" t="n">
        <v>2.25164</v>
      </c>
      <c r="D97" t="n">
        <v>1.14596</v>
      </c>
      <c r="E97" t="n">
        <v>3.00294</v>
      </c>
    </row>
    <row r="98">
      <c r="A98" t="n">
        <v>1062505</v>
      </c>
      <c r="B98" t="n">
        <v>0.875982</v>
      </c>
      <c r="C98" t="n">
        <v>2.10373</v>
      </c>
      <c r="D98" t="n">
        <v>1.14769</v>
      </c>
      <c r="E98" t="n">
        <v>2.95986</v>
      </c>
    </row>
    <row r="99">
      <c r="A99" t="n">
        <v>1115584</v>
      </c>
      <c r="B99" t="n">
        <v>0.864855</v>
      </c>
      <c r="C99" t="n">
        <v>2.03026</v>
      </c>
      <c r="D99" t="n">
        <v>1.13129</v>
      </c>
      <c r="E99" t="n">
        <v>2.93085</v>
      </c>
    </row>
    <row r="100">
      <c r="A100" t="n">
        <v>1171316</v>
      </c>
      <c r="B100" t="n">
        <v>0.82447</v>
      </c>
      <c r="C100" t="n">
        <v>1.71513</v>
      </c>
      <c r="D100" t="n">
        <v>1.05209</v>
      </c>
      <c r="E100" t="n">
        <v>2.87553</v>
      </c>
    </row>
    <row r="101">
      <c r="A101" t="n">
        <v>1229834</v>
      </c>
      <c r="B101" t="n">
        <v>0.848792</v>
      </c>
      <c r="C101" t="n">
        <v>1.70355</v>
      </c>
      <c r="D101" t="n">
        <v>1.07498</v>
      </c>
      <c r="E101" t="n">
        <v>2.84098</v>
      </c>
    </row>
    <row r="102">
      <c r="A102" t="n">
        <v>1291277</v>
      </c>
      <c r="B102" t="n">
        <v>0.813775</v>
      </c>
      <c r="C102" t="n">
        <v>1.69783</v>
      </c>
      <c r="D102" t="n">
        <v>1.05703</v>
      </c>
      <c r="E102" t="n">
        <v>1.83029</v>
      </c>
    </row>
    <row r="103">
      <c r="A103" t="n">
        <v>1355792</v>
      </c>
      <c r="B103" t="n">
        <v>0.777517</v>
      </c>
      <c r="C103" t="n">
        <v>1.6993</v>
      </c>
      <c r="D103" t="n">
        <v>1.03812</v>
      </c>
      <c r="E103" t="n">
        <v>1.78397</v>
      </c>
    </row>
    <row r="104">
      <c r="A104" t="n">
        <v>1423532</v>
      </c>
      <c r="B104" t="n">
        <v>0.765115</v>
      </c>
      <c r="C104" t="n">
        <v>1.70489</v>
      </c>
      <c r="D104" t="n">
        <v>1.02058</v>
      </c>
      <c r="E104" t="n">
        <v>1.73923</v>
      </c>
    </row>
    <row r="105">
      <c r="A105" t="n">
        <v>1494659</v>
      </c>
      <c r="B105" t="n">
        <v>0.765806</v>
      </c>
      <c r="C105" t="n">
        <v>1.69973</v>
      </c>
      <c r="D105" t="n">
        <v>0.9817630000000001</v>
      </c>
      <c r="E105" t="n">
        <v>2.38519</v>
      </c>
    </row>
    <row r="106">
      <c r="A106" t="n">
        <v>1569342</v>
      </c>
      <c r="B106" t="n">
        <v>0.787496</v>
      </c>
      <c r="C106" t="n">
        <v>1.71184</v>
      </c>
      <c r="D106" t="n">
        <v>0.968122</v>
      </c>
      <c r="E106" t="n">
        <v>1.65882</v>
      </c>
    </row>
    <row r="107">
      <c r="A107" t="n">
        <v>1647759</v>
      </c>
      <c r="B107" t="n">
        <v>0.766876</v>
      </c>
      <c r="C107" t="n">
        <v>2.96562</v>
      </c>
      <c r="D107" t="n">
        <v>0.959692</v>
      </c>
      <c r="E107" t="n">
        <v>1.62648</v>
      </c>
    </row>
    <row r="108">
      <c r="A108" t="n">
        <v>1730096</v>
      </c>
      <c r="B108" t="n">
        <v>0.796064</v>
      </c>
      <c r="C108" t="n">
        <v>2.94523</v>
      </c>
      <c r="D108" t="n">
        <v>1.35049</v>
      </c>
      <c r="E108" t="n">
        <v>3.974</v>
      </c>
    </row>
    <row r="109">
      <c r="A109" t="n">
        <v>1816549</v>
      </c>
      <c r="B109" t="n">
        <v>0.792535</v>
      </c>
      <c r="C109" t="n">
        <v>2.91154</v>
      </c>
      <c r="D109" t="n">
        <v>1.3492</v>
      </c>
      <c r="E109" t="n">
        <v>3.91487</v>
      </c>
    </row>
    <row r="110">
      <c r="A110" t="n">
        <v>1907324</v>
      </c>
      <c r="B110" t="n">
        <v>1.01808</v>
      </c>
      <c r="C110" t="n">
        <v>2.53726</v>
      </c>
      <c r="D110" t="n">
        <v>1.31522</v>
      </c>
      <c r="E110" t="n">
        <v>3.87032</v>
      </c>
    </row>
    <row r="111">
      <c r="A111" t="n">
        <v>2002637</v>
      </c>
      <c r="B111" t="n">
        <v>1.00296</v>
      </c>
      <c r="C111" t="n">
        <v>2.87572</v>
      </c>
      <c r="D111" t="n">
        <v>1.33036</v>
      </c>
      <c r="E111" t="n">
        <v>3.78922</v>
      </c>
    </row>
    <row r="112">
      <c r="A112" t="n">
        <v>2102715</v>
      </c>
      <c r="B112" t="n">
        <v>0.977529</v>
      </c>
      <c r="C112" t="n">
        <v>2.29623</v>
      </c>
      <c r="D112" t="n">
        <v>1.29264</v>
      </c>
      <c r="E112" t="n">
        <v>3.74477</v>
      </c>
    </row>
    <row r="113">
      <c r="A113" t="n">
        <v>2207796</v>
      </c>
      <c r="B113" t="n">
        <v>0.980069</v>
      </c>
      <c r="C113" t="n">
        <v>2.28078</v>
      </c>
      <c r="D113" t="n">
        <v>1.27961</v>
      </c>
      <c r="E113" t="n">
        <v>3.67221</v>
      </c>
    </row>
    <row r="114">
      <c r="A114" t="n">
        <v>2318131</v>
      </c>
      <c r="B114" t="n">
        <v>0.952906</v>
      </c>
      <c r="C114" t="n">
        <v>2.46761</v>
      </c>
      <c r="D114" t="n">
        <v>1.27513</v>
      </c>
      <c r="E114" t="n">
        <v>3.62521</v>
      </c>
    </row>
    <row r="115">
      <c r="A115" t="n">
        <v>2433982</v>
      </c>
      <c r="B115" t="n">
        <v>0.943807</v>
      </c>
      <c r="C115" t="n">
        <v>2.27095</v>
      </c>
      <c r="D115" t="n">
        <v>1.25881</v>
      </c>
      <c r="E115" t="n">
        <v>3.56423</v>
      </c>
    </row>
    <row r="116">
      <c r="A116" t="n">
        <v>2555625</v>
      </c>
      <c r="B116" t="n">
        <v>0.935365</v>
      </c>
      <c r="C116" t="n">
        <v>2.25879</v>
      </c>
      <c r="D116" t="n">
        <v>1.25421</v>
      </c>
      <c r="E116" t="n">
        <v>3.50461</v>
      </c>
    </row>
    <row r="117">
      <c r="A117" t="n">
        <v>2683350</v>
      </c>
      <c r="B117" t="n">
        <v>0.9467719999999999</v>
      </c>
      <c r="C117" t="n">
        <v>2.22172</v>
      </c>
      <c r="D117" t="n">
        <v>1.24937</v>
      </c>
      <c r="E117" t="n">
        <v>3.46201</v>
      </c>
    </row>
    <row r="118">
      <c r="A118" t="n">
        <v>2817461</v>
      </c>
      <c r="B118" t="n">
        <v>0.928898</v>
      </c>
      <c r="C118" t="n">
        <v>2.23171</v>
      </c>
      <c r="D118" t="n">
        <v>1.24172</v>
      </c>
      <c r="E118" t="n">
        <v>3.41815</v>
      </c>
    </row>
    <row r="119">
      <c r="A119" t="n">
        <v>2958277</v>
      </c>
      <c r="B119" t="n">
        <v>0.92238</v>
      </c>
      <c r="C119" t="n">
        <v>2.22886</v>
      </c>
      <c r="D119" t="n">
        <v>1.23256</v>
      </c>
      <c r="E119" t="n">
        <v>3.16033</v>
      </c>
    </row>
    <row r="120">
      <c r="A120" t="n">
        <v>3106133</v>
      </c>
      <c r="B120" t="n">
        <v>0.912306</v>
      </c>
      <c r="C120" t="n">
        <v>2.21534</v>
      </c>
      <c r="D120" t="n">
        <v>1.22495</v>
      </c>
      <c r="E120" t="n">
        <v>3.15869</v>
      </c>
    </row>
    <row r="121">
      <c r="A121" t="n">
        <v>3261381</v>
      </c>
      <c r="B121" t="n">
        <v>0.910879</v>
      </c>
      <c r="C121" t="n">
        <v>3.65101</v>
      </c>
      <c r="D121" t="n">
        <v>1.19537</v>
      </c>
      <c r="E121" t="n">
        <v>3.09291</v>
      </c>
    </row>
    <row r="122">
      <c r="A122" t="n">
        <v>3424391</v>
      </c>
      <c r="B122" t="n">
        <v>0.901876</v>
      </c>
      <c r="C122" t="n">
        <v>3.5951</v>
      </c>
      <c r="D122" t="n">
        <v>1.18384</v>
      </c>
      <c r="E122" t="n">
        <v>3.05495</v>
      </c>
    </row>
    <row r="123">
      <c r="A123" t="n">
        <v>3595551</v>
      </c>
      <c r="B123" t="n">
        <v>0.911783</v>
      </c>
      <c r="C123" t="n">
        <v>4.16268</v>
      </c>
      <c r="D123" t="n">
        <v>1.55757</v>
      </c>
      <c r="E123" t="n">
        <v>4.63526</v>
      </c>
    </row>
    <row r="124">
      <c r="A124" t="n">
        <v>3775269</v>
      </c>
      <c r="B124" t="n">
        <v>1.136</v>
      </c>
      <c r="C124" t="n">
        <v>3.51103</v>
      </c>
      <c r="D124" t="n">
        <v>1.54956</v>
      </c>
      <c r="E124" t="n">
        <v>4.55566</v>
      </c>
    </row>
    <row r="125">
      <c r="A125" t="n">
        <v>3963972</v>
      </c>
      <c r="B125" t="n">
        <v>1.13633</v>
      </c>
      <c r="C125" t="n">
        <v>3.2636</v>
      </c>
      <c r="D125" t="n">
        <v>1.53407</v>
      </c>
      <c r="E125" t="n">
        <v>4.46437</v>
      </c>
    </row>
    <row r="126">
      <c r="A126" t="n">
        <v>4162110</v>
      </c>
      <c r="B126" t="n">
        <v>1.10476</v>
      </c>
      <c r="C126" t="n">
        <v>3.03492</v>
      </c>
      <c r="D126" t="n">
        <v>1.52658</v>
      </c>
      <c r="E126" t="n">
        <v>4.40337</v>
      </c>
    </row>
    <row r="127">
      <c r="A127" t="n">
        <v>4370154</v>
      </c>
      <c r="B127" t="n">
        <v>1.08644</v>
      </c>
      <c r="C127" t="n">
        <v>2.80077</v>
      </c>
      <c r="D127" t="n">
        <v>1.51841</v>
      </c>
      <c r="E127" t="n">
        <v>4.33555</v>
      </c>
    </row>
    <row r="128">
      <c r="A128" t="n">
        <v>4588600</v>
      </c>
      <c r="B128" t="n">
        <v>1.10037</v>
      </c>
      <c r="C128" t="n">
        <v>2.78242</v>
      </c>
      <c r="D128" t="n">
        <v>1.51314</v>
      </c>
      <c r="E128" t="n">
        <v>4.27314</v>
      </c>
    </row>
    <row r="129">
      <c r="A129" t="n">
        <v>4817968</v>
      </c>
      <c r="B129" t="n">
        <v>1.07204</v>
      </c>
      <c r="C129" t="n">
        <v>2.74079</v>
      </c>
      <c r="D129" t="n">
        <v>1.50745</v>
      </c>
      <c r="E129" t="n">
        <v>4.21038</v>
      </c>
    </row>
    <row r="130">
      <c r="A130" t="n">
        <v>5058804</v>
      </c>
      <c r="B130" t="n">
        <v>1.07583</v>
      </c>
      <c r="C130" t="n">
        <v>2.73118</v>
      </c>
      <c r="D130" t="n">
        <v>1.49577</v>
      </c>
      <c r="E130" t="n">
        <v>4.16101</v>
      </c>
    </row>
    <row r="131">
      <c r="A131" t="n">
        <v>5311681</v>
      </c>
      <c r="B131" t="n">
        <v>1.066</v>
      </c>
      <c r="C131" t="n">
        <v>2.71729</v>
      </c>
      <c r="D131" t="n">
        <v>1.48795</v>
      </c>
      <c r="E131" t="n">
        <v>4.08107</v>
      </c>
    </row>
    <row r="132">
      <c r="A132" t="n">
        <v>5577201</v>
      </c>
      <c r="B132" t="n">
        <v>1.07786</v>
      </c>
      <c r="C132" t="n">
        <v>2.70634</v>
      </c>
      <c r="D132" t="n">
        <v>1.48753</v>
      </c>
      <c r="E132" t="n">
        <v>3.60393</v>
      </c>
    </row>
    <row r="133">
      <c r="A133" t="n">
        <v>5855997</v>
      </c>
      <c r="B133" t="n">
        <v>1.05622</v>
      </c>
      <c r="C133" t="n">
        <v>2.694</v>
      </c>
      <c r="D133" t="n">
        <v>1.44714</v>
      </c>
      <c r="E133" t="n">
        <v>3.98543</v>
      </c>
    </row>
    <row r="134">
      <c r="A134" t="n">
        <v>6148732</v>
      </c>
      <c r="B134" t="n">
        <v>1.03832</v>
      </c>
      <c r="C134" t="n">
        <v>2.6971</v>
      </c>
      <c r="D134" t="n">
        <v>1.47054</v>
      </c>
      <c r="E134" t="n">
        <v>3.945</v>
      </c>
    </row>
    <row r="135">
      <c r="A135" t="n">
        <v>6456103</v>
      </c>
      <c r="B135" t="n">
        <v>1.04538</v>
      </c>
      <c r="C135" t="n">
        <v>4.19533</v>
      </c>
      <c r="D135" t="n">
        <v>1.44718</v>
      </c>
      <c r="E135" t="n">
        <v>3.23397</v>
      </c>
    </row>
    <row r="136">
      <c r="A136" t="n">
        <v>6778842</v>
      </c>
      <c r="B136" t="n">
        <v>1.04968</v>
      </c>
      <c r="C136" t="n">
        <v>4.14056</v>
      </c>
      <c r="D136" t="n">
        <v>1.44663</v>
      </c>
      <c r="E136" t="n">
        <v>2.97255</v>
      </c>
    </row>
    <row r="137">
      <c r="A137" t="n">
        <v>7117717</v>
      </c>
      <c r="B137" t="n">
        <v>1.05103</v>
      </c>
      <c r="C137" t="n">
        <v>4.07726</v>
      </c>
      <c r="D137" t="n">
        <v>1.82553</v>
      </c>
      <c r="E137" t="n">
        <v>5.30053</v>
      </c>
    </row>
    <row r="138">
      <c r="A138" t="n">
        <v>7473535</v>
      </c>
      <c r="B138" t="n">
        <v>1.2653</v>
      </c>
      <c r="C138" t="n">
        <v>4.02779</v>
      </c>
      <c r="D138" t="n">
        <v>1.81127</v>
      </c>
      <c r="E138" t="n">
        <v>5.20834</v>
      </c>
    </row>
    <row r="139">
      <c r="A139" t="n">
        <v>7847143</v>
      </c>
      <c r="B139" t="n">
        <v>1.26165</v>
      </c>
      <c r="C139" t="n">
        <v>3.76497</v>
      </c>
      <c r="D139" t="n">
        <v>1.77253</v>
      </c>
      <c r="E139" t="n">
        <v>5.10793</v>
      </c>
    </row>
    <row r="140">
      <c r="A140" t="n">
        <v>8239431</v>
      </c>
      <c r="B140" t="n">
        <v>1.25661</v>
      </c>
      <c r="C140" t="n">
        <v>3.71426</v>
      </c>
      <c r="D140" t="n">
        <v>1.75504</v>
      </c>
      <c r="E140" t="n">
        <v>5.00011</v>
      </c>
    </row>
    <row r="141">
      <c r="A141" t="n">
        <v>8651333</v>
      </c>
      <c r="B141" t="n">
        <v>1.24642</v>
      </c>
      <c r="C141" t="n">
        <v>3.22164</v>
      </c>
      <c r="D141" t="n">
        <v>1.7485</v>
      </c>
      <c r="E141" t="n">
        <v>4.91495</v>
      </c>
    </row>
    <row r="142">
      <c r="A142" t="n">
        <v>9083830</v>
      </c>
      <c r="B142" t="n">
        <v>1.23712</v>
      </c>
      <c r="C142" t="n">
        <v>3.16605</v>
      </c>
      <c r="D142" t="n">
        <v>1.73287</v>
      </c>
      <c r="E142" t="n">
        <v>4.8227</v>
      </c>
    </row>
    <row r="143">
      <c r="A143" t="n">
        <v>9537951</v>
      </c>
      <c r="B143" t="n">
        <v>1.22932</v>
      </c>
      <c r="C143" t="n">
        <v>3.14062</v>
      </c>
      <c r="D143" t="n">
        <v>1.68392</v>
      </c>
      <c r="E143" t="n">
        <v>4.51885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2023-02-14T16:43:21Z</dcterms:modified>
  <cp:lastModifiedBy>optiva</cp:lastModifiedBy>
</cp:coreProperties>
</file>