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0.111226</v>
      </c>
      <c r="C2" t="n">
        <v>0.133095</v>
      </c>
      <c r="D2" t="n">
        <v>0.120647</v>
      </c>
      <c r="E2" t="n">
        <v>0.120952</v>
      </c>
    </row>
    <row r="3">
      <c r="A3" t="n">
        <v>10500</v>
      </c>
      <c r="B3" t="n">
        <v>0.11112</v>
      </c>
      <c r="C3" t="n">
        <v>0.139146</v>
      </c>
      <c r="D3" t="n">
        <v>0.120711</v>
      </c>
      <c r="E3" t="n">
        <v>0.120717</v>
      </c>
    </row>
    <row r="4">
      <c r="A4" t="n">
        <v>11025</v>
      </c>
      <c r="B4" t="n">
        <v>0.112113</v>
      </c>
      <c r="C4" t="n">
        <v>0.145788</v>
      </c>
      <c r="D4" t="n">
        <v>0.120919</v>
      </c>
      <c r="E4" t="n">
        <v>0.121111</v>
      </c>
    </row>
    <row r="5">
      <c r="A5" t="n">
        <v>11576</v>
      </c>
      <c r="B5" t="n">
        <v>0.112355</v>
      </c>
      <c r="C5" t="n">
        <v>0.154059</v>
      </c>
      <c r="D5" t="n">
        <v>0.121284</v>
      </c>
      <c r="E5" t="n">
        <v>0.121595</v>
      </c>
    </row>
    <row r="6">
      <c r="A6" t="n">
        <v>12154</v>
      </c>
      <c r="B6" t="n">
        <v>0.113319</v>
      </c>
      <c r="C6" t="n">
        <v>0.159381</v>
      </c>
      <c r="D6" t="n">
        <v>0.122067</v>
      </c>
      <c r="E6" t="n">
        <v>0.122115</v>
      </c>
    </row>
    <row r="7">
      <c r="A7" t="n">
        <v>12760</v>
      </c>
      <c r="B7" t="n">
        <v>0.114664</v>
      </c>
      <c r="C7" t="n">
        <v>0.132146</v>
      </c>
      <c r="D7" t="n">
        <v>0.123687</v>
      </c>
      <c r="E7" t="n">
        <v>0.123565</v>
      </c>
    </row>
    <row r="8">
      <c r="A8" t="n">
        <v>13396</v>
      </c>
      <c r="B8" t="n">
        <v>0.116838</v>
      </c>
      <c r="C8" t="n">
        <v>0.134715</v>
      </c>
      <c r="D8" t="n">
        <v>0.124926</v>
      </c>
      <c r="E8" t="n">
        <v>0.125606</v>
      </c>
    </row>
    <row r="9">
      <c r="A9" t="n">
        <v>14063</v>
      </c>
      <c r="B9" t="n">
        <v>0.119768</v>
      </c>
      <c r="C9" t="n">
        <v>0.140057</v>
      </c>
      <c r="D9" t="n">
        <v>0.128882</v>
      </c>
      <c r="E9" t="n">
        <v>0.122836</v>
      </c>
    </row>
    <row r="10">
      <c r="A10" t="n">
        <v>14763</v>
      </c>
      <c r="B10" t="n">
        <v>0.123636</v>
      </c>
      <c r="C10" t="n">
        <v>0.144797</v>
      </c>
      <c r="D10" t="n">
        <v>0.129113</v>
      </c>
      <c r="E10" t="n">
        <v>0.123025</v>
      </c>
    </row>
    <row r="11">
      <c r="A11" t="n">
        <v>15498</v>
      </c>
      <c r="B11" t="n">
        <v>0.123836</v>
      </c>
      <c r="C11" t="n">
        <v>0.147374</v>
      </c>
      <c r="D11" t="n">
        <v>0.1289</v>
      </c>
      <c r="E11" t="n">
        <v>0.123254</v>
      </c>
    </row>
    <row r="12">
      <c r="A12" t="n">
        <v>16269</v>
      </c>
      <c r="B12" t="n">
        <v>0.124747</v>
      </c>
      <c r="C12" t="n">
        <v>0.153175</v>
      </c>
      <c r="D12" t="n">
        <v>0.129261</v>
      </c>
      <c r="E12" t="n">
        <v>0.123437</v>
      </c>
    </row>
    <row r="13">
      <c r="A13" t="n">
        <v>17078</v>
      </c>
      <c r="B13" t="n">
        <v>0.124701</v>
      </c>
      <c r="C13" t="n">
        <v>0.157969</v>
      </c>
      <c r="D13" t="n">
        <v>0.129701</v>
      </c>
      <c r="E13" t="n">
        <v>0.123772</v>
      </c>
    </row>
    <row r="14">
      <c r="A14" t="n">
        <v>17927</v>
      </c>
      <c r="B14" t="n">
        <v>0.124664</v>
      </c>
      <c r="C14" t="n">
        <v>0.16343</v>
      </c>
      <c r="D14" t="n">
        <v>0.129594</v>
      </c>
      <c r="E14" t="n">
        <v>0.124033</v>
      </c>
    </row>
    <row r="15">
      <c r="A15" t="n">
        <v>18818</v>
      </c>
      <c r="B15" t="n">
        <v>0.124814</v>
      </c>
      <c r="C15" t="n">
        <v>0.169929</v>
      </c>
      <c r="D15" t="n">
        <v>0.129853</v>
      </c>
      <c r="E15" t="n">
        <v>0.123728</v>
      </c>
    </row>
    <row r="16">
      <c r="A16" t="n">
        <v>19753</v>
      </c>
      <c r="B16" t="n">
        <v>0.126043</v>
      </c>
      <c r="C16" t="n">
        <v>0.17571</v>
      </c>
      <c r="D16" t="n">
        <v>0.130256</v>
      </c>
      <c r="E16" t="n">
        <v>0.124146</v>
      </c>
    </row>
    <row r="17">
      <c r="A17" t="n">
        <v>20734</v>
      </c>
      <c r="B17" t="n">
        <v>0.125771</v>
      </c>
      <c r="C17" t="n">
        <v>0.181904</v>
      </c>
      <c r="D17" t="n">
        <v>0.130215</v>
      </c>
      <c r="E17" t="n">
        <v>0.124601</v>
      </c>
    </row>
    <row r="18">
      <c r="A18" t="n">
        <v>21764</v>
      </c>
      <c r="B18" t="n">
        <v>0.126414</v>
      </c>
      <c r="C18" t="n">
        <v>0.187494</v>
      </c>
      <c r="D18" t="n">
        <v>0.130772</v>
      </c>
      <c r="E18" t="n">
        <v>0.12537</v>
      </c>
    </row>
    <row r="19">
      <c r="A19" t="n">
        <v>22845</v>
      </c>
      <c r="B19" t="n">
        <v>0.126858</v>
      </c>
      <c r="C19" t="n">
        <v>0.194512</v>
      </c>
      <c r="D19" t="n">
        <v>0.130915</v>
      </c>
      <c r="E19" t="n">
        <v>0.125585</v>
      </c>
    </row>
    <row r="20">
      <c r="A20" t="n">
        <v>23980</v>
      </c>
      <c r="B20" t="n">
        <v>0.128783</v>
      </c>
      <c r="C20" t="n">
        <v>0.199376</v>
      </c>
      <c r="D20" t="n">
        <v>0.1313</v>
      </c>
      <c r="E20" t="n">
        <v>0.126329</v>
      </c>
    </row>
    <row r="21">
      <c r="A21" t="n">
        <v>25171</v>
      </c>
      <c r="B21" t="n">
        <v>0.130694</v>
      </c>
      <c r="C21" t="n">
        <v>0.15377</v>
      </c>
      <c r="D21" t="n">
        <v>0.134177</v>
      </c>
      <c r="E21" t="n">
        <v>0.128861</v>
      </c>
    </row>
    <row r="22">
      <c r="A22" t="n">
        <v>26421</v>
      </c>
      <c r="B22" t="n">
        <v>0.134161</v>
      </c>
      <c r="C22" t="n">
        <v>0.159195</v>
      </c>
      <c r="D22" t="n">
        <v>0.13751</v>
      </c>
      <c r="E22" t="n">
        <v>0.131848</v>
      </c>
    </row>
    <row r="23">
      <c r="A23" t="n">
        <v>27733</v>
      </c>
      <c r="B23" t="n">
        <v>0.141371</v>
      </c>
      <c r="C23" t="n">
        <v>0.164365</v>
      </c>
      <c r="D23" t="n">
        <v>0.136561</v>
      </c>
      <c r="E23" t="n">
        <v>0.133127</v>
      </c>
    </row>
    <row r="24">
      <c r="A24" t="n">
        <v>29110</v>
      </c>
      <c r="B24" t="n">
        <v>0.133716</v>
      </c>
      <c r="C24" t="n">
        <v>0.168063</v>
      </c>
      <c r="D24" t="n">
        <v>0.137792</v>
      </c>
      <c r="E24" t="n">
        <v>0.13281</v>
      </c>
    </row>
    <row r="25">
      <c r="A25" t="n">
        <v>30555</v>
      </c>
      <c r="B25" t="n">
        <v>0.134617</v>
      </c>
      <c r="C25" t="n">
        <v>0.172003</v>
      </c>
      <c r="D25" t="n">
        <v>0.13918</v>
      </c>
      <c r="E25" t="n">
        <v>0.134034</v>
      </c>
    </row>
    <row r="26">
      <c r="A26" t="n">
        <v>32072</v>
      </c>
      <c r="B26" t="n">
        <v>0.134997</v>
      </c>
      <c r="C26" t="n">
        <v>0.175945</v>
      </c>
      <c r="D26" t="n">
        <v>0.138787</v>
      </c>
      <c r="E26" t="n">
        <v>0.133635</v>
      </c>
    </row>
    <row r="27">
      <c r="A27" t="n">
        <v>33664</v>
      </c>
      <c r="B27" t="n">
        <v>0.135644</v>
      </c>
      <c r="C27" t="n">
        <v>0.183264</v>
      </c>
      <c r="D27" t="n">
        <v>0.138528</v>
      </c>
      <c r="E27" t="n">
        <v>0.132752</v>
      </c>
    </row>
    <row r="28">
      <c r="A28" t="n">
        <v>35335</v>
      </c>
      <c r="B28" t="n">
        <v>0.134533</v>
      </c>
      <c r="C28" t="n">
        <v>0.188268</v>
      </c>
      <c r="D28" t="n">
        <v>0.13925</v>
      </c>
      <c r="E28" t="n">
        <v>0.134558</v>
      </c>
    </row>
    <row r="29">
      <c r="A29" t="n">
        <v>37089</v>
      </c>
      <c r="B29" t="n">
        <v>0.134878</v>
      </c>
      <c r="C29" t="n">
        <v>0.19325</v>
      </c>
      <c r="D29" t="n">
        <v>0.137742</v>
      </c>
      <c r="E29" t="n">
        <v>0.133681</v>
      </c>
    </row>
    <row r="30">
      <c r="A30" t="n">
        <v>38930</v>
      </c>
      <c r="B30" t="n">
        <v>0.135982</v>
      </c>
      <c r="C30" t="n">
        <v>0.1966</v>
      </c>
      <c r="D30" t="n">
        <v>0.138424</v>
      </c>
      <c r="E30" t="n">
        <v>0.133488</v>
      </c>
    </row>
    <row r="31">
      <c r="A31" t="n">
        <v>40863</v>
      </c>
      <c r="B31" t="n">
        <v>0.137878</v>
      </c>
      <c r="C31" t="n">
        <v>0.202692</v>
      </c>
      <c r="D31" t="n">
        <v>0.14102</v>
      </c>
      <c r="E31" t="n">
        <v>0.133856</v>
      </c>
    </row>
    <row r="32">
      <c r="A32" t="n">
        <v>42892</v>
      </c>
      <c r="B32" t="n">
        <v>0.137318</v>
      </c>
      <c r="C32" t="n">
        <v>0.208215</v>
      </c>
      <c r="D32" t="n">
        <v>0.139821</v>
      </c>
      <c r="E32" t="n">
        <v>0.134531</v>
      </c>
    </row>
    <row r="33">
      <c r="A33" t="n">
        <v>45022</v>
      </c>
      <c r="B33" t="n">
        <v>0.138371</v>
      </c>
      <c r="C33" t="n">
        <v>0.213034</v>
      </c>
      <c r="D33" t="n">
        <v>0.141701</v>
      </c>
      <c r="E33" t="n">
        <v>0.135858</v>
      </c>
    </row>
    <row r="34">
      <c r="A34" t="n">
        <v>47258</v>
      </c>
      <c r="B34" t="n">
        <v>0.141116</v>
      </c>
      <c r="C34" t="n">
        <v>0.218114</v>
      </c>
      <c r="D34" t="n">
        <v>0.143409</v>
      </c>
      <c r="E34" t="n">
        <v>0.137792</v>
      </c>
    </row>
    <row r="35">
      <c r="A35" t="n">
        <v>49605</v>
      </c>
      <c r="B35" t="n">
        <v>0.144393</v>
      </c>
      <c r="C35" t="n">
        <v>0.168895</v>
      </c>
      <c r="D35" t="n">
        <v>0.146352</v>
      </c>
      <c r="E35" t="n">
        <v>0.142034</v>
      </c>
    </row>
    <row r="36">
      <c r="A36" t="n">
        <v>52069</v>
      </c>
      <c r="B36" t="n">
        <v>0.148297</v>
      </c>
      <c r="C36" t="n">
        <v>0.173557</v>
      </c>
      <c r="D36" t="n">
        <v>0.154197</v>
      </c>
      <c r="E36" t="n">
        <v>0.149902</v>
      </c>
    </row>
    <row r="37">
      <c r="A37" t="n">
        <v>54656</v>
      </c>
      <c r="B37" t="n">
        <v>0.155815</v>
      </c>
      <c r="C37" t="n">
        <v>0.17732</v>
      </c>
      <c r="D37" t="n">
        <v>0.152322</v>
      </c>
      <c r="E37" t="n">
        <v>0.149669</v>
      </c>
    </row>
    <row r="38">
      <c r="A38" t="n">
        <v>57372</v>
      </c>
      <c r="B38" t="n">
        <v>0.14809</v>
      </c>
      <c r="C38" t="n">
        <v>0.181927</v>
      </c>
      <c r="D38" t="n">
        <v>0.153235</v>
      </c>
      <c r="E38" t="n">
        <v>0.151582</v>
      </c>
    </row>
    <row r="39">
      <c r="A39" t="n">
        <v>60223</v>
      </c>
      <c r="B39" t="n">
        <v>0.149185</v>
      </c>
      <c r="C39" t="n">
        <v>0.186814</v>
      </c>
      <c r="D39" t="n">
        <v>0.152215</v>
      </c>
      <c r="E39" t="n">
        <v>0.150278</v>
      </c>
    </row>
    <row r="40">
      <c r="A40" t="n">
        <v>63216</v>
      </c>
      <c r="B40" t="n">
        <v>0.147604</v>
      </c>
      <c r="C40" t="n">
        <v>0.191096</v>
      </c>
      <c r="D40" t="n">
        <v>0.153404</v>
      </c>
      <c r="E40" t="n">
        <v>0.151425</v>
      </c>
    </row>
    <row r="41">
      <c r="A41" t="n">
        <v>66358</v>
      </c>
      <c r="B41" t="n">
        <v>0.148961</v>
      </c>
      <c r="C41" t="n">
        <v>0.19507</v>
      </c>
      <c r="D41" t="n">
        <v>0.151812</v>
      </c>
      <c r="E41" t="n">
        <v>0.149373</v>
      </c>
    </row>
    <row r="42">
      <c r="A42" t="n">
        <v>69657</v>
      </c>
      <c r="B42" t="n">
        <v>0.148617</v>
      </c>
      <c r="C42" t="n">
        <v>0.200038</v>
      </c>
      <c r="D42" t="n">
        <v>0.150661</v>
      </c>
      <c r="E42" t="n">
        <v>0.151717</v>
      </c>
    </row>
    <row r="43">
      <c r="A43" t="n">
        <v>73120</v>
      </c>
      <c r="B43" t="n">
        <v>0.146091</v>
      </c>
      <c r="C43" t="n">
        <v>0.205772</v>
      </c>
      <c r="D43" t="n">
        <v>0.152112</v>
      </c>
      <c r="E43" t="n">
        <v>0.149086</v>
      </c>
    </row>
    <row r="44">
      <c r="A44" t="n">
        <v>76756</v>
      </c>
      <c r="B44" t="n">
        <v>0.14747</v>
      </c>
      <c r="C44" t="n">
        <v>0.210002</v>
      </c>
      <c r="D44" t="n">
        <v>0.152168</v>
      </c>
      <c r="E44" t="n">
        <v>0.150433</v>
      </c>
    </row>
    <row r="45">
      <c r="A45" t="n">
        <v>80573</v>
      </c>
      <c r="B45" t="n">
        <v>0.150517</v>
      </c>
      <c r="C45" t="n">
        <v>0.215462</v>
      </c>
      <c r="D45" t="n">
        <v>0.153968</v>
      </c>
      <c r="E45" t="n">
        <v>0.152481</v>
      </c>
    </row>
    <row r="46">
      <c r="A46" t="n">
        <v>84580</v>
      </c>
      <c r="B46" t="n">
        <v>0.151513</v>
      </c>
      <c r="C46" t="n">
        <v>0.22072</v>
      </c>
      <c r="D46" t="n">
        <v>0.154375</v>
      </c>
      <c r="E46" t="n">
        <v>0.151913</v>
      </c>
    </row>
    <row r="47">
      <c r="A47" t="n">
        <v>88787</v>
      </c>
      <c r="B47" t="n">
        <v>0.152274</v>
      </c>
      <c r="C47" t="n">
        <v>0.225632</v>
      </c>
      <c r="D47" t="n">
        <v>0.155498</v>
      </c>
      <c r="E47" t="n">
        <v>0.153501</v>
      </c>
    </row>
    <row r="48">
      <c r="A48" t="n">
        <v>93204</v>
      </c>
      <c r="B48" t="n">
        <v>0.154742</v>
      </c>
      <c r="C48" t="n">
        <v>0.22944</v>
      </c>
      <c r="D48" t="n">
        <v>0.157896</v>
      </c>
      <c r="E48" t="n">
        <v>0.156424</v>
      </c>
    </row>
    <row r="49">
      <c r="A49" t="n">
        <v>97841</v>
      </c>
      <c r="B49" t="n">
        <v>0.156794</v>
      </c>
      <c r="C49" t="n">
        <v>0.234381</v>
      </c>
      <c r="D49" t="n">
        <v>0.161536</v>
      </c>
      <c r="E49" t="n">
        <v>0.159711</v>
      </c>
    </row>
    <row r="50">
      <c r="A50" t="n">
        <v>102709</v>
      </c>
      <c r="B50" t="n">
        <v>0.160402</v>
      </c>
      <c r="C50" t="n">
        <v>0.171939</v>
      </c>
      <c r="D50" t="n">
        <v>0.164935</v>
      </c>
      <c r="E50" t="n">
        <v>0.166635</v>
      </c>
    </row>
    <row r="51">
      <c r="A51" t="n">
        <v>107820</v>
      </c>
      <c r="B51" t="n">
        <v>0.167185</v>
      </c>
      <c r="C51" t="n">
        <v>0.175352</v>
      </c>
      <c r="D51" t="n">
        <v>0.163877</v>
      </c>
      <c r="E51" t="n">
        <v>0.165501</v>
      </c>
    </row>
    <row r="52">
      <c r="A52" t="n">
        <v>113186</v>
      </c>
      <c r="B52" t="n">
        <v>0.176809</v>
      </c>
      <c r="C52" t="n">
        <v>0.179125</v>
      </c>
      <c r="D52" t="n">
        <v>0.164557</v>
      </c>
      <c r="E52" t="n">
        <v>0.166359</v>
      </c>
    </row>
    <row r="53">
      <c r="A53" t="n">
        <v>118820</v>
      </c>
      <c r="B53" t="n">
        <v>0.159991</v>
      </c>
      <c r="C53" t="n">
        <v>0.183358</v>
      </c>
      <c r="D53" t="n">
        <v>0.164409</v>
      </c>
      <c r="E53" t="n">
        <v>0.164446</v>
      </c>
    </row>
    <row r="54">
      <c r="A54" t="n">
        <v>124735</v>
      </c>
      <c r="B54" t="n">
        <v>0.159625</v>
      </c>
      <c r="C54" t="n">
        <v>0.188149</v>
      </c>
      <c r="D54" t="n">
        <v>0.165162</v>
      </c>
      <c r="E54" t="n">
        <v>0.165158</v>
      </c>
    </row>
    <row r="55">
      <c r="A55" t="n">
        <v>130945</v>
      </c>
      <c r="B55" t="n">
        <v>0.15999</v>
      </c>
      <c r="C55" t="n">
        <v>0.192323</v>
      </c>
      <c r="D55" t="n">
        <v>0.165176</v>
      </c>
      <c r="E55" t="n">
        <v>0.165571</v>
      </c>
    </row>
    <row r="56">
      <c r="A56" t="n">
        <v>137465</v>
      </c>
      <c r="B56" t="n">
        <v>0.1592</v>
      </c>
      <c r="C56" t="n">
        <v>0.197735</v>
      </c>
      <c r="D56" t="n">
        <v>0.164833</v>
      </c>
      <c r="E56" t="n">
        <v>0.165435</v>
      </c>
    </row>
    <row r="57">
      <c r="A57" t="n">
        <v>144311</v>
      </c>
      <c r="B57" t="n">
        <v>0.16212</v>
      </c>
      <c r="C57" t="n">
        <v>0.203044</v>
      </c>
      <c r="D57" t="n">
        <v>0.166498</v>
      </c>
      <c r="E57" t="n">
        <v>0.166315</v>
      </c>
    </row>
    <row r="58">
      <c r="A58" t="n">
        <v>151499</v>
      </c>
      <c r="B58" t="n">
        <v>0.161194</v>
      </c>
      <c r="C58" t="n">
        <v>0.2081</v>
      </c>
      <c r="D58" t="n">
        <v>0.166532</v>
      </c>
      <c r="E58" t="n">
        <v>0.166524</v>
      </c>
    </row>
    <row r="59">
      <c r="A59" t="n">
        <v>159046</v>
      </c>
      <c r="B59" t="n">
        <v>0.161669</v>
      </c>
      <c r="C59" t="n">
        <v>0.213075</v>
      </c>
      <c r="D59" t="n">
        <v>0.167336</v>
      </c>
      <c r="E59" t="n">
        <v>0.167601</v>
      </c>
    </row>
    <row r="60">
      <c r="A60" t="n">
        <v>166970</v>
      </c>
      <c r="B60" t="n">
        <v>0.162624</v>
      </c>
      <c r="C60" t="n">
        <v>0.218581</v>
      </c>
      <c r="D60" t="n">
        <v>0.167124</v>
      </c>
      <c r="E60" t="n">
        <v>0.169499</v>
      </c>
    </row>
    <row r="61">
      <c r="A61" t="n">
        <v>175290</v>
      </c>
      <c r="B61" t="n">
        <v>0.164777</v>
      </c>
      <c r="C61" t="n">
        <v>0.223235</v>
      </c>
      <c r="D61" t="n">
        <v>0.168605</v>
      </c>
      <c r="E61" t="n">
        <v>0.1714</v>
      </c>
    </row>
    <row r="62">
      <c r="A62" t="n">
        <v>184026</v>
      </c>
      <c r="B62" t="n">
        <v>0.168313</v>
      </c>
      <c r="C62" t="n">
        <v>0.228273</v>
      </c>
      <c r="D62" t="n">
        <v>0.170799</v>
      </c>
      <c r="E62" t="n">
        <v>0.174049</v>
      </c>
    </row>
    <row r="63">
      <c r="A63" t="n">
        <v>193198</v>
      </c>
      <c r="B63" t="n">
        <v>0.168832</v>
      </c>
      <c r="C63" t="n">
        <v>0.232506</v>
      </c>
      <c r="D63" t="n">
        <v>0.173804</v>
      </c>
      <c r="E63" t="n">
        <v>0.17707</v>
      </c>
    </row>
    <row r="64">
      <c r="A64" t="n">
        <v>202828</v>
      </c>
      <c r="B64" t="n">
        <v>0.177128</v>
      </c>
      <c r="C64" t="n">
        <v>0.182107</v>
      </c>
      <c r="D64" t="n">
        <v>0.179024</v>
      </c>
      <c r="E64" t="n">
        <v>0.181578</v>
      </c>
    </row>
    <row r="65">
      <c r="A65" t="n">
        <v>212939</v>
      </c>
      <c r="B65" t="n">
        <v>0.178016</v>
      </c>
      <c r="C65" t="n">
        <v>0.183392</v>
      </c>
      <c r="D65" t="n">
        <v>0.184101</v>
      </c>
      <c r="E65" t="n">
        <v>0.188121</v>
      </c>
    </row>
    <row r="66">
      <c r="A66" t="n">
        <v>223555</v>
      </c>
      <c r="B66" t="n">
        <v>0.186894</v>
      </c>
      <c r="C66" t="n">
        <v>0.187606</v>
      </c>
      <c r="D66" t="n">
        <v>0.175857</v>
      </c>
      <c r="E66" t="n">
        <v>0.176138</v>
      </c>
    </row>
    <row r="67">
      <c r="A67" t="n">
        <v>234701</v>
      </c>
      <c r="B67" t="n">
        <v>0.177898</v>
      </c>
      <c r="C67" t="n">
        <v>0.192332</v>
      </c>
      <c r="D67" t="n">
        <v>0.176214</v>
      </c>
      <c r="E67" t="n">
        <v>0.176499</v>
      </c>
    </row>
    <row r="68">
      <c r="A68" t="n">
        <v>246404</v>
      </c>
      <c r="B68" t="n">
        <v>0.176988</v>
      </c>
      <c r="C68" t="n">
        <v>0.197883</v>
      </c>
      <c r="D68" t="n">
        <v>0.176439</v>
      </c>
      <c r="E68" t="n">
        <v>0.177311</v>
      </c>
    </row>
    <row r="69">
      <c r="A69" t="n">
        <v>258692</v>
      </c>
      <c r="B69" t="n">
        <v>0.180436</v>
      </c>
      <c r="C69" t="n">
        <v>0.203862</v>
      </c>
      <c r="D69" t="n">
        <v>0.177275</v>
      </c>
      <c r="E69" t="n">
        <v>0.178051</v>
      </c>
    </row>
    <row r="70">
      <c r="A70" t="n">
        <v>271594</v>
      </c>
      <c r="B70" t="n">
        <v>0.179514</v>
      </c>
      <c r="C70" t="n">
        <v>0.21202</v>
      </c>
      <c r="D70" t="n">
        <v>0.176953</v>
      </c>
      <c r="E70" t="n">
        <v>0.178129</v>
      </c>
    </row>
    <row r="71">
      <c r="A71" t="n">
        <v>285141</v>
      </c>
      <c r="B71" t="n">
        <v>0.181608</v>
      </c>
      <c r="C71" t="n">
        <v>0.217921</v>
      </c>
      <c r="D71" t="n">
        <v>0.177765</v>
      </c>
      <c r="E71" t="n">
        <v>0.178326</v>
      </c>
    </row>
    <row r="72">
      <c r="A72" t="n">
        <v>299365</v>
      </c>
      <c r="B72" t="n">
        <v>0.179794</v>
      </c>
      <c r="C72" t="n">
        <v>0.224874</v>
      </c>
      <c r="D72" t="n">
        <v>0.17842</v>
      </c>
      <c r="E72" t="n">
        <v>0.178806</v>
      </c>
    </row>
    <row r="73">
      <c r="A73" t="n">
        <v>314300</v>
      </c>
      <c r="B73" t="n">
        <v>0.18355</v>
      </c>
      <c r="C73" t="n">
        <v>0.233875</v>
      </c>
      <c r="D73" t="n">
        <v>0.179057</v>
      </c>
      <c r="E73" t="n">
        <v>0.180048</v>
      </c>
    </row>
    <row r="74">
      <c r="A74" t="n">
        <v>329981</v>
      </c>
      <c r="B74" t="n">
        <v>0.181507</v>
      </c>
      <c r="C74" t="n">
        <v>0.243714</v>
      </c>
      <c r="D74" t="n">
        <v>0.181559</v>
      </c>
      <c r="E74" t="n">
        <v>0.181343</v>
      </c>
    </row>
    <row r="75">
      <c r="A75" t="n">
        <v>346446</v>
      </c>
      <c r="B75" t="n">
        <v>0.195319</v>
      </c>
      <c r="C75" t="n">
        <v>0.254682</v>
      </c>
      <c r="D75" t="n">
        <v>0.180932</v>
      </c>
      <c r="E75" t="n">
        <v>0.182851</v>
      </c>
    </row>
    <row r="76">
      <c r="A76" t="n">
        <v>363734</v>
      </c>
      <c r="B76" t="n">
        <v>0.188141</v>
      </c>
      <c r="C76" t="n">
        <v>0.262254</v>
      </c>
      <c r="D76" t="n">
        <v>0.183113</v>
      </c>
      <c r="E76" t="n">
        <v>0.185129</v>
      </c>
    </row>
    <row r="77">
      <c r="A77" t="n">
        <v>381886</v>
      </c>
      <c r="B77" t="n">
        <v>0.189294</v>
      </c>
      <c r="C77" t="n">
        <v>0.271835</v>
      </c>
      <c r="D77" t="n">
        <v>0.185561</v>
      </c>
      <c r="E77" t="n">
        <v>0.188482</v>
      </c>
    </row>
    <row r="78">
      <c r="A78" t="n">
        <v>400945</v>
      </c>
      <c r="B78" t="n">
        <v>0.193583</v>
      </c>
      <c r="C78" t="n">
        <v>0.2254</v>
      </c>
      <c r="D78" t="n">
        <v>0.189618</v>
      </c>
      <c r="E78" t="n">
        <v>0.192479</v>
      </c>
    </row>
    <row r="79">
      <c r="A79" t="n">
        <v>420956</v>
      </c>
      <c r="B79" t="n">
        <v>0.199197</v>
      </c>
      <c r="C79" t="n">
        <v>0.236703</v>
      </c>
      <c r="D79" t="n">
        <v>0.195317</v>
      </c>
      <c r="E79" t="n">
        <v>0.199439</v>
      </c>
    </row>
    <row r="80">
      <c r="A80" t="n">
        <v>441967</v>
      </c>
      <c r="B80" t="n">
        <v>0.206975</v>
      </c>
      <c r="C80" t="n">
        <v>0.248131</v>
      </c>
      <c r="D80" t="n">
        <v>0.231098</v>
      </c>
      <c r="E80" t="n">
        <v>0.186274</v>
      </c>
    </row>
    <row r="81">
      <c r="A81" t="n">
        <v>464028</v>
      </c>
      <c r="B81" t="n">
        <v>0.34374</v>
      </c>
      <c r="C81" t="n">
        <v>0.260029</v>
      </c>
      <c r="D81" t="n">
        <v>0.234256</v>
      </c>
      <c r="E81" t="n">
        <v>0.187433</v>
      </c>
    </row>
    <row r="82">
      <c r="A82" t="n">
        <v>487192</v>
      </c>
      <c r="B82" t="n">
        <v>0.342569</v>
      </c>
      <c r="C82" t="n">
        <v>0.273305</v>
      </c>
      <c r="D82" t="n">
        <v>0.256629</v>
      </c>
      <c r="E82" t="n">
        <v>0.188622</v>
      </c>
    </row>
    <row r="83">
      <c r="A83" t="n">
        <v>511514</v>
      </c>
      <c r="B83" t="n">
        <v>0.34703</v>
      </c>
      <c r="C83" t="n">
        <v>0.285335</v>
      </c>
      <c r="D83" t="n">
        <v>0.254064</v>
      </c>
      <c r="E83" t="n">
        <v>0.187495</v>
      </c>
    </row>
    <row r="84">
      <c r="A84" t="n">
        <v>537052</v>
      </c>
      <c r="B84" t="n">
        <v>0.347557</v>
      </c>
      <c r="C84" t="n">
        <v>0.301366</v>
      </c>
      <c r="D84" t="n">
        <v>0.254769</v>
      </c>
      <c r="E84" t="n">
        <v>0.190724</v>
      </c>
    </row>
    <row r="85">
      <c r="A85" t="n">
        <v>563866</v>
      </c>
      <c r="B85" t="n">
        <v>0.347155</v>
      </c>
      <c r="C85" t="n">
        <v>0.315746</v>
      </c>
      <c r="D85" t="n">
        <v>0.253832</v>
      </c>
      <c r="E85" t="n">
        <v>0.191516</v>
      </c>
    </row>
    <row r="86">
      <c r="A86" t="n">
        <v>592020</v>
      </c>
      <c r="B86" t="n">
        <v>0.346399</v>
      </c>
      <c r="C86" t="n">
        <v>0.328366</v>
      </c>
      <c r="D86" t="n">
        <v>0.255567</v>
      </c>
      <c r="E86" t="n">
        <v>0.19213</v>
      </c>
    </row>
    <row r="87">
      <c r="A87" t="n">
        <v>621581</v>
      </c>
      <c r="B87" t="n">
        <v>0.35238</v>
      </c>
      <c r="C87" t="n">
        <v>0.343832</v>
      </c>
      <c r="D87" t="n">
        <v>0.254963</v>
      </c>
      <c r="E87" t="n">
        <v>0.194176</v>
      </c>
    </row>
    <row r="88">
      <c r="A88" t="n">
        <v>652620</v>
      </c>
      <c r="B88" t="n">
        <v>0.352753</v>
      </c>
      <c r="C88" t="n">
        <v>0.364098</v>
      </c>
      <c r="D88" t="n">
        <v>0.253369</v>
      </c>
      <c r="E88" t="n">
        <v>0.195498</v>
      </c>
    </row>
    <row r="89">
      <c r="A89" t="n">
        <v>685210</v>
      </c>
      <c r="B89" t="n">
        <v>0.351597</v>
      </c>
      <c r="C89" t="n">
        <v>0.380591</v>
      </c>
      <c r="D89" t="n">
        <v>0.255029</v>
      </c>
      <c r="E89" t="n">
        <v>0.198692</v>
      </c>
    </row>
    <row r="90">
      <c r="A90" t="n">
        <v>719429</v>
      </c>
      <c r="B90" t="n">
        <v>0.356073</v>
      </c>
      <c r="C90" t="n">
        <v>0.394564</v>
      </c>
      <c r="D90" t="n">
        <v>0.252866</v>
      </c>
      <c r="E90" t="n">
        <v>0.201642</v>
      </c>
    </row>
    <row r="91">
      <c r="A91" t="n">
        <v>755358</v>
      </c>
      <c r="B91" t="n">
        <v>0.355734</v>
      </c>
      <c r="C91" t="n">
        <v>0.414263</v>
      </c>
      <c r="D91" t="n">
        <v>0.252847</v>
      </c>
      <c r="E91" t="n">
        <v>0.205501</v>
      </c>
    </row>
    <row r="92">
      <c r="A92" t="n">
        <v>793083</v>
      </c>
      <c r="B92" t="n">
        <v>0.358443</v>
      </c>
      <c r="C92" t="n">
        <v>0.361644</v>
      </c>
      <c r="D92" t="n">
        <v>0.258576</v>
      </c>
      <c r="E92" t="n">
        <v>0.210855</v>
      </c>
    </row>
    <row r="93">
      <c r="A93" t="n">
        <v>832694</v>
      </c>
      <c r="B93" t="n">
        <v>0.364493</v>
      </c>
      <c r="C93" t="n">
        <v>0.372701</v>
      </c>
      <c r="D93" t="n">
        <v>0.25993</v>
      </c>
      <c r="E93" t="n">
        <v>0.219223</v>
      </c>
    </row>
    <row r="94">
      <c r="A94" t="n">
        <v>874285</v>
      </c>
      <c r="B94" t="n">
        <v>0.366612</v>
      </c>
      <c r="C94" t="n">
        <v>0.381313</v>
      </c>
      <c r="D94" t="n">
        <v>0.39971</v>
      </c>
      <c r="E94" t="n">
        <v>0.26827</v>
      </c>
    </row>
    <row r="95">
      <c r="A95" t="n">
        <v>917955</v>
      </c>
      <c r="B95" t="n">
        <v>0.5026659999999999</v>
      </c>
      <c r="C95" t="n">
        <v>0.39869</v>
      </c>
      <c r="D95" t="n">
        <v>0.411193</v>
      </c>
      <c r="E95" t="n">
        <v>0.269147</v>
      </c>
    </row>
    <row r="96">
      <c r="A96" t="n">
        <v>963808</v>
      </c>
      <c r="B96" t="n">
        <v>0.497126</v>
      </c>
      <c r="C96" t="n">
        <v>0.407887</v>
      </c>
      <c r="D96" t="n">
        <v>0.413336</v>
      </c>
      <c r="E96" t="n">
        <v>0.270818</v>
      </c>
    </row>
    <row r="97">
      <c r="A97" t="n">
        <v>1011953</v>
      </c>
      <c r="B97" t="n">
        <v>0.50147</v>
      </c>
      <c r="C97" t="n">
        <v>0.425621</v>
      </c>
      <c r="D97" t="n">
        <v>0.411952</v>
      </c>
      <c r="E97" t="n">
        <v>0.283915</v>
      </c>
    </row>
    <row r="98">
      <c r="A98" t="n">
        <v>1062505</v>
      </c>
      <c r="B98" t="n">
        <v>0.50319</v>
      </c>
      <c r="C98" t="n">
        <v>0.440418</v>
      </c>
      <c r="D98" t="n">
        <v>0.41076</v>
      </c>
      <c r="E98" t="n">
        <v>0.277675</v>
      </c>
    </row>
    <row r="99">
      <c r="A99" t="n">
        <v>1115584</v>
      </c>
      <c r="B99" t="n">
        <v>0.502048</v>
      </c>
      <c r="C99" t="n">
        <v>0.448894</v>
      </c>
      <c r="D99" t="n">
        <v>0.378849</v>
      </c>
      <c r="E99" t="n">
        <v>0.28307</v>
      </c>
    </row>
    <row r="100">
      <c r="A100" t="n">
        <v>1171316</v>
      </c>
      <c r="B100" t="n">
        <v>0.503233</v>
      </c>
      <c r="C100" t="n">
        <v>0.467714</v>
      </c>
      <c r="D100" t="n">
        <v>0.410718</v>
      </c>
      <c r="E100" t="n">
        <v>0.284415</v>
      </c>
    </row>
    <row r="101">
      <c r="A101" t="n">
        <v>1229834</v>
      </c>
      <c r="B101" t="n">
        <v>0.502736</v>
      </c>
      <c r="C101" t="n">
        <v>0.480468</v>
      </c>
      <c r="D101" t="n">
        <v>0.410355</v>
      </c>
      <c r="E101" t="n">
        <v>0.282593</v>
      </c>
    </row>
    <row r="102">
      <c r="A102" t="n">
        <v>1291277</v>
      </c>
      <c r="B102" t="n">
        <v>0.505432</v>
      </c>
      <c r="C102" t="n">
        <v>0.502645</v>
      </c>
      <c r="D102" t="n">
        <v>0.411104</v>
      </c>
      <c r="E102" t="n">
        <v>0.279703</v>
      </c>
    </row>
    <row r="103">
      <c r="A103" t="n">
        <v>1355792</v>
      </c>
      <c r="B103" t="n">
        <v>0.506594</v>
      </c>
      <c r="C103" t="n">
        <v>0.514009</v>
      </c>
      <c r="D103" t="n">
        <v>0.410636</v>
      </c>
      <c r="E103" t="n">
        <v>0.292927</v>
      </c>
    </row>
    <row r="104">
      <c r="A104" t="n">
        <v>1423532</v>
      </c>
      <c r="B104" t="n">
        <v>0.508633</v>
      </c>
      <c r="C104" t="n">
        <v>0.533328</v>
      </c>
      <c r="D104" t="n">
        <v>0.41292</v>
      </c>
      <c r="E104" t="n">
        <v>0.291349</v>
      </c>
    </row>
    <row r="105">
      <c r="A105" t="n">
        <v>1494659</v>
      </c>
      <c r="B105" t="n">
        <v>0.50981</v>
      </c>
      <c r="C105" t="n">
        <v>0.546827</v>
      </c>
      <c r="D105" t="n">
        <v>0.38679</v>
      </c>
      <c r="E105" t="n">
        <v>0.293611</v>
      </c>
    </row>
    <row r="106">
      <c r="A106" t="n">
        <v>1569342</v>
      </c>
      <c r="B106" t="n">
        <v>0.513691</v>
      </c>
      <c r="C106" t="n">
        <v>0.565106</v>
      </c>
      <c r="D106" t="n">
        <v>0.41544</v>
      </c>
      <c r="E106" t="n">
        <v>0.288794</v>
      </c>
    </row>
    <row r="107">
      <c r="A107" t="n">
        <v>1647759</v>
      </c>
      <c r="B107" t="n">
        <v>0.519</v>
      </c>
      <c r="C107" t="n">
        <v>0.534525</v>
      </c>
      <c r="D107" t="n">
        <v>0.421486</v>
      </c>
      <c r="E107" t="n">
        <v>0.303495</v>
      </c>
    </row>
    <row r="108">
      <c r="A108" t="n">
        <v>1730096</v>
      </c>
      <c r="B108" t="n">
        <v>0.52668</v>
      </c>
      <c r="C108" t="n">
        <v>0.528416</v>
      </c>
      <c r="D108" t="n">
        <v>0.545486</v>
      </c>
      <c r="E108" t="n">
        <v>0.494889</v>
      </c>
    </row>
    <row r="109">
      <c r="A109" t="n">
        <v>1816549</v>
      </c>
      <c r="B109" t="n">
        <v>0.535887</v>
      </c>
      <c r="C109" t="n">
        <v>0.547228</v>
      </c>
      <c r="D109" t="n">
        <v>0.548465</v>
      </c>
      <c r="E109" t="n">
        <v>0.499276</v>
      </c>
    </row>
    <row r="110">
      <c r="A110" t="n">
        <v>1907324</v>
      </c>
      <c r="B110" t="n">
        <v>0.583054</v>
      </c>
      <c r="C110" t="n">
        <v>0.577759</v>
      </c>
      <c r="D110" t="n">
        <v>0.550134</v>
      </c>
      <c r="E110" t="n">
        <v>0.498743</v>
      </c>
    </row>
    <row r="111">
      <c r="A111" t="n">
        <v>2002637</v>
      </c>
      <c r="B111" t="n">
        <v>0.573922</v>
      </c>
      <c r="C111" t="n">
        <v>0.586825</v>
      </c>
      <c r="D111" t="n">
        <v>0.545835</v>
      </c>
      <c r="E111" t="n">
        <v>0.502534</v>
      </c>
    </row>
    <row r="112">
      <c r="A112" t="n">
        <v>2102715</v>
      </c>
      <c r="B112" t="n">
        <v>0.586234</v>
      </c>
      <c r="C112" t="n">
        <v>0.584218</v>
      </c>
      <c r="D112" t="n">
        <v>0.549881</v>
      </c>
      <c r="E112" t="n">
        <v>0.490715</v>
      </c>
    </row>
    <row r="113">
      <c r="A113" t="n">
        <v>2207796</v>
      </c>
      <c r="B113" t="n">
        <v>0.5854819999999999</v>
      </c>
      <c r="C113" t="n">
        <v>0.611896</v>
      </c>
      <c r="D113" t="n">
        <v>0.55341</v>
      </c>
      <c r="E113" t="n">
        <v>0.496536</v>
      </c>
    </row>
    <row r="114">
      <c r="A114" t="n">
        <v>2318131</v>
      </c>
      <c r="B114" t="n">
        <v>0.586809</v>
      </c>
      <c r="C114" t="n">
        <v>0.62047</v>
      </c>
      <c r="D114" t="n">
        <v>0.549982</v>
      </c>
      <c r="E114" t="n">
        <v>0.500257</v>
      </c>
    </row>
    <row r="115">
      <c r="A115" t="n">
        <v>2433982</v>
      </c>
      <c r="B115" t="n">
        <v>0.5882309999999999</v>
      </c>
      <c r="C115" t="n">
        <v>0.636584</v>
      </c>
      <c r="D115" t="n">
        <v>0.5525949999999999</v>
      </c>
      <c r="E115" t="n">
        <v>0.489087</v>
      </c>
    </row>
    <row r="116">
      <c r="A116" t="n">
        <v>2555625</v>
      </c>
      <c r="B116" t="n">
        <v>0.587735</v>
      </c>
      <c r="C116" t="n">
        <v>0.653626</v>
      </c>
      <c r="D116" t="n">
        <v>0.554328</v>
      </c>
      <c r="E116" t="n">
        <v>0.508952</v>
      </c>
    </row>
    <row r="117">
      <c r="A117" t="n">
        <v>2683350</v>
      </c>
      <c r="B117" t="n">
        <v>0.582026</v>
      </c>
      <c r="C117" t="n">
        <v>0.669451</v>
      </c>
      <c r="D117" t="n">
        <v>0.561198</v>
      </c>
      <c r="E117" t="n">
        <v>0.513018</v>
      </c>
    </row>
    <row r="118">
      <c r="A118" t="n">
        <v>2817461</v>
      </c>
      <c r="B118" t="n">
        <v>0.594372</v>
      </c>
      <c r="C118" t="n">
        <v>0.6844980000000001</v>
      </c>
      <c r="D118" t="n">
        <v>0.557439</v>
      </c>
      <c r="E118" t="n">
        <v>0.5127890000000001</v>
      </c>
    </row>
    <row r="119">
      <c r="A119" t="n">
        <v>2958277</v>
      </c>
      <c r="B119" t="n">
        <v>0.600146</v>
      </c>
      <c r="C119" t="n">
        <v>0.708148</v>
      </c>
      <c r="D119" t="n">
        <v>0.546439</v>
      </c>
      <c r="E119" t="n">
        <v>0.523108</v>
      </c>
    </row>
    <row r="120">
      <c r="A120" t="n">
        <v>3106133</v>
      </c>
      <c r="B120" t="n">
        <v>0.59702</v>
      </c>
      <c r="C120" t="n">
        <v>0.715432</v>
      </c>
      <c r="D120" t="n">
        <v>0.559701</v>
      </c>
      <c r="E120" t="n">
        <v>0.520717</v>
      </c>
    </row>
    <row r="121">
      <c r="A121" t="n">
        <v>3261381</v>
      </c>
      <c r="B121" t="n">
        <v>0.605835</v>
      </c>
      <c r="C121" t="n">
        <v>0.644477</v>
      </c>
      <c r="D121" t="n">
        <v>0.550372</v>
      </c>
      <c r="E121" t="n">
        <v>0.521354</v>
      </c>
    </row>
    <row r="122">
      <c r="A122" t="n">
        <v>3424391</v>
      </c>
      <c r="B122" t="n">
        <v>0.609006</v>
      </c>
      <c r="C122" t="n">
        <v>0.636053</v>
      </c>
      <c r="D122" t="n">
        <v>0.570547</v>
      </c>
      <c r="E122" t="n">
        <v>0.538144</v>
      </c>
    </row>
    <row r="123">
      <c r="A123" t="n">
        <v>3595551</v>
      </c>
      <c r="B123" t="n">
        <v>0.614214</v>
      </c>
      <c r="C123" t="n">
        <v>0.667886</v>
      </c>
      <c r="D123" t="n">
        <v>0.71212</v>
      </c>
      <c r="E123" t="n">
        <v>0.711351</v>
      </c>
    </row>
    <row r="124">
      <c r="A124" t="n">
        <v>3775269</v>
      </c>
      <c r="B124" t="n">
        <v>0.714803</v>
      </c>
      <c r="C124" t="n">
        <v>0.666594</v>
      </c>
      <c r="D124" t="n">
        <v>0.707827</v>
      </c>
      <c r="E124" t="n">
        <v>0.714399</v>
      </c>
    </row>
    <row r="125">
      <c r="A125" t="n">
        <v>3963972</v>
      </c>
      <c r="B125" t="n">
        <v>0.7277090000000001</v>
      </c>
      <c r="C125" t="n">
        <v>0.693891</v>
      </c>
      <c r="D125" t="n">
        <v>0.709907</v>
      </c>
      <c r="E125" t="n">
        <v>0.7105399999999999</v>
      </c>
    </row>
    <row r="126">
      <c r="A126" t="n">
        <v>4162110</v>
      </c>
      <c r="B126" t="n">
        <v>0.725977</v>
      </c>
      <c r="C126" t="n">
        <v>0.70965</v>
      </c>
      <c r="D126" t="n">
        <v>0.712073</v>
      </c>
      <c r="E126" t="n">
        <v>0.716237</v>
      </c>
    </row>
    <row r="127">
      <c r="A127" t="n">
        <v>4370154</v>
      </c>
      <c r="B127" t="n">
        <v>0.729206</v>
      </c>
      <c r="C127" t="n">
        <v>0.721735</v>
      </c>
      <c r="D127" t="n">
        <v>0.71031</v>
      </c>
      <c r="E127" t="n">
        <v>0.720534</v>
      </c>
    </row>
    <row r="128">
      <c r="A128" t="n">
        <v>4588600</v>
      </c>
      <c r="B128" t="n">
        <v>0.731726</v>
      </c>
      <c r="C128" t="n">
        <v>0.733869</v>
      </c>
      <c r="D128" t="n">
        <v>0.7121499999999999</v>
      </c>
      <c r="E128" t="n">
        <v>0.71685</v>
      </c>
    </row>
    <row r="129">
      <c r="A129" t="n">
        <v>4817968</v>
      </c>
      <c r="B129" t="n">
        <v>0.7152770000000001</v>
      </c>
      <c r="C129" t="n">
        <v>0.744824</v>
      </c>
      <c r="D129" t="n">
        <v>0.711825</v>
      </c>
      <c r="E129" t="n">
        <v>0.718682</v>
      </c>
    </row>
    <row r="130">
      <c r="A130" t="n">
        <v>5058804</v>
      </c>
      <c r="B130" t="n">
        <v>0.735604</v>
      </c>
      <c r="C130" t="n">
        <v>0.760513</v>
      </c>
      <c r="D130" t="n">
        <v>0.7153119999999999</v>
      </c>
      <c r="E130" t="n">
        <v>0.725357</v>
      </c>
    </row>
    <row r="131">
      <c r="A131" t="n">
        <v>5311681</v>
      </c>
      <c r="B131" t="n">
        <v>0.7373459999999999</v>
      </c>
      <c r="C131" t="n">
        <v>0.779301</v>
      </c>
      <c r="D131" t="n">
        <v>0.723979</v>
      </c>
      <c r="E131" t="n">
        <v>0.730539</v>
      </c>
    </row>
    <row r="132">
      <c r="A132" t="n">
        <v>5577201</v>
      </c>
      <c r="B132" t="n">
        <v>0.737933</v>
      </c>
      <c r="C132" t="n">
        <v>0.794326</v>
      </c>
      <c r="D132" t="n">
        <v>0.7190260000000001</v>
      </c>
      <c r="E132" t="n">
        <v>0.732407</v>
      </c>
    </row>
    <row r="133">
      <c r="A133" t="n">
        <v>5855997</v>
      </c>
      <c r="B133" t="n">
        <v>0.729886</v>
      </c>
      <c r="C133" t="n">
        <v>0.812208</v>
      </c>
      <c r="D133" t="n">
        <v>0.7209719999999999</v>
      </c>
      <c r="E133" t="n">
        <v>0.7395119999999999</v>
      </c>
    </row>
    <row r="134">
      <c r="A134" t="n">
        <v>6148732</v>
      </c>
      <c r="B134" t="n">
        <v>0.749026</v>
      </c>
      <c r="C134" t="n">
        <v>0.828449</v>
      </c>
      <c r="D134" t="n">
        <v>0.726768</v>
      </c>
      <c r="E134" t="n">
        <v>0.741684</v>
      </c>
    </row>
    <row r="135">
      <c r="A135" t="n">
        <v>6456103</v>
      </c>
      <c r="B135" t="n">
        <v>0.756518</v>
      </c>
      <c r="C135" t="n">
        <v>0.685761</v>
      </c>
      <c r="D135" t="n">
        <v>0.733599</v>
      </c>
      <c r="E135" t="n">
        <v>0.750611</v>
      </c>
    </row>
    <row r="136">
      <c r="A136" t="n">
        <v>6778842</v>
      </c>
      <c r="B136" t="n">
        <v>0.762625</v>
      </c>
      <c r="C136" t="n">
        <v>0.706853</v>
      </c>
      <c r="D136" t="n">
        <v>0.7299099999999999</v>
      </c>
      <c r="E136" t="n">
        <v>0.760468</v>
      </c>
    </row>
    <row r="137">
      <c r="A137" t="n">
        <v>7117717</v>
      </c>
      <c r="B137" t="n">
        <v>0.75809</v>
      </c>
      <c r="C137" t="n">
        <v>0.718163</v>
      </c>
      <c r="D137" t="n">
        <v>0.846255</v>
      </c>
      <c r="E137" t="n">
        <v>0.839072</v>
      </c>
    </row>
    <row r="138">
      <c r="A138" t="n">
        <v>7473535</v>
      </c>
      <c r="B138" t="n">
        <v>0.846175</v>
      </c>
      <c r="C138" t="n">
        <v>0.727545</v>
      </c>
      <c r="D138" t="n">
        <v>0.846262</v>
      </c>
      <c r="E138" t="n">
        <v>0.83624</v>
      </c>
    </row>
    <row r="139">
      <c r="A139" t="n">
        <v>7847143</v>
      </c>
      <c r="B139" t="n">
        <v>0.860004</v>
      </c>
      <c r="C139" t="n">
        <v>0.73076</v>
      </c>
      <c r="D139" t="n">
        <v>0.846266</v>
      </c>
      <c r="E139" t="n">
        <v>0.8387869999999999</v>
      </c>
    </row>
    <row r="140">
      <c r="A140" t="n">
        <v>8239431</v>
      </c>
      <c r="B140" t="n">
        <v>0.85849</v>
      </c>
      <c r="C140" t="n">
        <v>0.752601</v>
      </c>
      <c r="D140" t="n">
        <v>0.84759</v>
      </c>
      <c r="E140" t="n">
        <v>0.857587</v>
      </c>
    </row>
    <row r="141">
      <c r="A141" t="n">
        <v>8651333</v>
      </c>
      <c r="B141" t="n">
        <v>0.847614</v>
      </c>
      <c r="C141" t="n">
        <v>0.7661559999999999</v>
      </c>
      <c r="D141" t="n">
        <v>0.848189</v>
      </c>
      <c r="E141" t="n">
        <v>0.857004</v>
      </c>
    </row>
    <row r="142">
      <c r="A142" t="n">
        <v>9083830</v>
      </c>
      <c r="B142" t="n">
        <v>0.861142</v>
      </c>
      <c r="C142" t="n">
        <v>0.7740010000000001</v>
      </c>
      <c r="D142" t="n">
        <v>0.84824</v>
      </c>
      <c r="E142" t="n">
        <v>0.846853</v>
      </c>
    </row>
    <row r="143">
      <c r="A143" t="n">
        <v>9537951</v>
      </c>
      <c r="B143" t="n">
        <v>0.849214</v>
      </c>
      <c r="C143" t="n">
        <v>0.79674</v>
      </c>
      <c r="D143" t="n">
        <v>0.835684</v>
      </c>
      <c r="E143" t="n">
        <v>0.848379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