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0.093656</v>
      </c>
      <c r="C2" t="n">
        <v>0.185157</v>
      </c>
      <c r="D2" t="n">
        <v>0.0836474</v>
      </c>
      <c r="E2" t="n">
        <v>0.0848209</v>
      </c>
    </row>
    <row r="3">
      <c r="A3" t="n">
        <v>10500</v>
      </c>
      <c r="B3" t="n">
        <v>0.100349</v>
      </c>
      <c r="C3" t="n">
        <v>0.1928</v>
      </c>
      <c r="D3" t="n">
        <v>0.0843086</v>
      </c>
      <c r="E3" t="n">
        <v>0.08549420000000001</v>
      </c>
    </row>
    <row r="4">
      <c r="A4" t="n">
        <v>11025</v>
      </c>
      <c r="B4" t="n">
        <v>0.112791</v>
      </c>
      <c r="C4" t="n">
        <v>0.19981</v>
      </c>
      <c r="D4" t="n">
        <v>0.08560570000000001</v>
      </c>
      <c r="E4" t="n">
        <v>0.0869843</v>
      </c>
    </row>
    <row r="5">
      <c r="A5" t="n">
        <v>11576</v>
      </c>
      <c r="B5" t="n">
        <v>0.127192</v>
      </c>
      <c r="C5" t="n">
        <v>0.207774</v>
      </c>
      <c r="D5" t="n">
        <v>0.08673260000000001</v>
      </c>
      <c r="E5" t="n">
        <v>0.0888468</v>
      </c>
    </row>
    <row r="6">
      <c r="A6" t="n">
        <v>12154</v>
      </c>
      <c r="B6" t="n">
        <v>0.151883</v>
      </c>
      <c r="C6" t="n">
        <v>0.213148</v>
      </c>
      <c r="D6" t="n">
        <v>0.08859980000000001</v>
      </c>
      <c r="E6" t="n">
        <v>0.0906666</v>
      </c>
    </row>
    <row r="7">
      <c r="A7" t="n">
        <v>12760</v>
      </c>
      <c r="B7" t="n">
        <v>0.186738</v>
      </c>
      <c r="C7" t="n">
        <v>0.162078</v>
      </c>
      <c r="D7" t="n">
        <v>0.0941594</v>
      </c>
      <c r="E7" t="n">
        <v>0.09645860000000001</v>
      </c>
    </row>
    <row r="8">
      <c r="A8" t="n">
        <v>13396</v>
      </c>
      <c r="B8" t="n">
        <v>0.225869</v>
      </c>
      <c r="C8" t="n">
        <v>0.17241</v>
      </c>
      <c r="D8" t="n">
        <v>0.105441</v>
      </c>
      <c r="E8" t="n">
        <v>0.108469</v>
      </c>
    </row>
    <row r="9">
      <c r="A9" t="n">
        <v>14063</v>
      </c>
      <c r="B9" t="n">
        <v>0.261677</v>
      </c>
      <c r="C9" t="n">
        <v>0.17882</v>
      </c>
      <c r="D9" t="n">
        <v>0.0820763</v>
      </c>
      <c r="E9" t="n">
        <v>0.0829039</v>
      </c>
    </row>
    <row r="10">
      <c r="A10" t="n">
        <v>14763</v>
      </c>
      <c r="B10" t="n">
        <v>0.08686629999999999</v>
      </c>
      <c r="C10" t="n">
        <v>0.185566</v>
      </c>
      <c r="D10" t="n">
        <v>0.0822618</v>
      </c>
      <c r="E10" t="n">
        <v>0.0832378</v>
      </c>
    </row>
    <row r="11">
      <c r="A11" t="n">
        <v>15498</v>
      </c>
      <c r="B11" t="n">
        <v>0.087758</v>
      </c>
      <c r="C11" t="n">
        <v>0.192063</v>
      </c>
      <c r="D11" t="n">
        <v>0.0828194</v>
      </c>
      <c r="E11" t="n">
        <v>0.083647</v>
      </c>
    </row>
    <row r="12">
      <c r="A12" t="n">
        <v>16269</v>
      </c>
      <c r="B12" t="n">
        <v>0.08845500000000001</v>
      </c>
      <c r="C12" t="n">
        <v>0.199277</v>
      </c>
      <c r="D12" t="n">
        <v>0.0829051</v>
      </c>
      <c r="E12" t="n">
        <v>0.0838436</v>
      </c>
    </row>
    <row r="13">
      <c r="A13" t="n">
        <v>17078</v>
      </c>
      <c r="B13" t="n">
        <v>0.090276</v>
      </c>
      <c r="C13" t="n">
        <v>0.205657</v>
      </c>
      <c r="D13" t="n">
        <v>0.0832311</v>
      </c>
      <c r="E13" t="n">
        <v>0.0840842</v>
      </c>
    </row>
    <row r="14">
      <c r="A14" t="n">
        <v>17927</v>
      </c>
      <c r="B14" t="n">
        <v>0.0927038</v>
      </c>
      <c r="C14" t="n">
        <v>0.210714</v>
      </c>
      <c r="D14" t="n">
        <v>0.0835809</v>
      </c>
      <c r="E14" t="n">
        <v>0.0844205</v>
      </c>
    </row>
    <row r="15">
      <c r="A15" t="n">
        <v>18818</v>
      </c>
      <c r="B15" t="n">
        <v>0.09551750000000001</v>
      </c>
      <c r="C15" t="n">
        <v>0.218908</v>
      </c>
      <c r="D15" t="n">
        <v>0.0840712</v>
      </c>
      <c r="E15" t="n">
        <v>0.0851842</v>
      </c>
    </row>
    <row r="16">
      <c r="A16" t="n">
        <v>19753</v>
      </c>
      <c r="B16" t="n">
        <v>0.100627</v>
      </c>
      <c r="C16" t="n">
        <v>0.226832</v>
      </c>
      <c r="D16" t="n">
        <v>0.08457679999999999</v>
      </c>
      <c r="E16" t="n">
        <v>0.08568919999999999</v>
      </c>
    </row>
    <row r="17">
      <c r="A17" t="n">
        <v>20734</v>
      </c>
      <c r="B17" t="n">
        <v>0.106697</v>
      </c>
      <c r="C17" t="n">
        <v>0.232168</v>
      </c>
      <c r="D17" t="n">
        <v>0.0854543</v>
      </c>
      <c r="E17" t="n">
        <v>0.087092</v>
      </c>
    </row>
    <row r="18">
      <c r="A18" t="n">
        <v>21764</v>
      </c>
      <c r="B18" t="n">
        <v>0.117661</v>
      </c>
      <c r="C18" t="n">
        <v>0.238878</v>
      </c>
      <c r="D18" t="n">
        <v>0.086696</v>
      </c>
      <c r="E18" t="n">
        <v>0.0885441</v>
      </c>
    </row>
    <row r="19">
      <c r="A19" t="n">
        <v>22845</v>
      </c>
      <c r="B19" t="n">
        <v>0.132438</v>
      </c>
      <c r="C19" t="n">
        <v>0.24485</v>
      </c>
      <c r="D19" t="n">
        <v>0.088486</v>
      </c>
      <c r="E19" t="n">
        <v>0.0903568</v>
      </c>
    </row>
    <row r="20">
      <c r="A20" t="n">
        <v>23980</v>
      </c>
      <c r="B20" t="n">
        <v>0.150682</v>
      </c>
      <c r="C20" t="n">
        <v>0.251212</v>
      </c>
      <c r="D20" t="n">
        <v>0.0913017</v>
      </c>
      <c r="E20" t="n">
        <v>0.0939387</v>
      </c>
    </row>
    <row r="21">
      <c r="A21" t="n">
        <v>25171</v>
      </c>
      <c r="B21" t="n">
        <v>0.178355</v>
      </c>
      <c r="C21" t="n">
        <v>0.183905</v>
      </c>
      <c r="D21" t="n">
        <v>0.0970371</v>
      </c>
      <c r="E21" t="n">
        <v>0.0998119</v>
      </c>
    </row>
    <row r="22">
      <c r="A22" t="n">
        <v>26421</v>
      </c>
      <c r="B22" t="n">
        <v>0.2119</v>
      </c>
      <c r="C22" t="n">
        <v>0.190961</v>
      </c>
      <c r="D22" t="n">
        <v>0.109134</v>
      </c>
      <c r="E22" t="n">
        <v>0.1115</v>
      </c>
    </row>
    <row r="23">
      <c r="A23" t="n">
        <v>27733</v>
      </c>
      <c r="B23" t="n">
        <v>0.257795</v>
      </c>
      <c r="C23" t="n">
        <v>0.198404</v>
      </c>
      <c r="D23" t="n">
        <v>0.0832344</v>
      </c>
      <c r="E23" t="n">
        <v>0.0844717</v>
      </c>
    </row>
    <row r="24">
      <c r="A24" t="n">
        <v>29110</v>
      </c>
      <c r="B24" t="n">
        <v>0.0904269</v>
      </c>
      <c r="C24" t="n">
        <v>0.207256</v>
      </c>
      <c r="D24" t="n">
        <v>0.0834013</v>
      </c>
      <c r="E24" t="n">
        <v>0.0844787</v>
      </c>
    </row>
    <row r="25">
      <c r="A25" t="n">
        <v>30555</v>
      </c>
      <c r="B25" t="n">
        <v>0.0916143</v>
      </c>
      <c r="C25" t="n">
        <v>0.21426</v>
      </c>
      <c r="D25" t="n">
        <v>0.083595</v>
      </c>
      <c r="E25" t="n">
        <v>0.0850047</v>
      </c>
    </row>
    <row r="26">
      <c r="A26" t="n">
        <v>32072</v>
      </c>
      <c r="B26" t="n">
        <v>0.09335930000000001</v>
      </c>
      <c r="C26" t="n">
        <v>0.220533</v>
      </c>
      <c r="D26" t="n">
        <v>0.08405079999999999</v>
      </c>
      <c r="E26" t="n">
        <v>0.0854303</v>
      </c>
    </row>
    <row r="27">
      <c r="A27" t="n">
        <v>33664</v>
      </c>
      <c r="B27" t="n">
        <v>0.095111</v>
      </c>
      <c r="C27" t="n">
        <v>0.228203</v>
      </c>
      <c r="D27" t="n">
        <v>0.0844625</v>
      </c>
      <c r="E27" t="n">
        <v>0.0860744</v>
      </c>
    </row>
    <row r="28">
      <c r="A28" t="n">
        <v>35335</v>
      </c>
      <c r="B28" t="n">
        <v>0.09850879999999999</v>
      </c>
      <c r="C28" t="n">
        <v>0.233778</v>
      </c>
      <c r="D28" t="n">
        <v>0.084878</v>
      </c>
      <c r="E28" t="n">
        <v>0.08682719999999999</v>
      </c>
    </row>
    <row r="29">
      <c r="A29" t="n">
        <v>37089</v>
      </c>
      <c r="B29" t="n">
        <v>0.102843</v>
      </c>
      <c r="C29" t="n">
        <v>0.240671</v>
      </c>
      <c r="D29" t="n">
        <v>0.0853487</v>
      </c>
      <c r="E29" t="n">
        <v>0.08746370000000001</v>
      </c>
    </row>
    <row r="30">
      <c r="A30" t="n">
        <v>38930</v>
      </c>
      <c r="B30" t="n">
        <v>0.108271</v>
      </c>
      <c r="C30" t="n">
        <v>0.248244</v>
      </c>
      <c r="D30" t="n">
        <v>0.0860872</v>
      </c>
      <c r="E30" t="n">
        <v>0.0884423</v>
      </c>
    </row>
    <row r="31">
      <c r="A31" t="n">
        <v>40863</v>
      </c>
      <c r="B31" t="n">
        <v>0.116257</v>
      </c>
      <c r="C31" t="n">
        <v>0.252103</v>
      </c>
      <c r="D31" t="n">
        <v>0.0871841</v>
      </c>
      <c r="E31" t="n">
        <v>0.0895328</v>
      </c>
    </row>
    <row r="32">
      <c r="A32" t="n">
        <v>42892</v>
      </c>
      <c r="B32" t="n">
        <v>0.12599</v>
      </c>
      <c r="C32" t="n">
        <v>0.257779</v>
      </c>
      <c r="D32" t="n">
        <v>0.08858779999999999</v>
      </c>
      <c r="E32" t="n">
        <v>0.0912148</v>
      </c>
    </row>
    <row r="33">
      <c r="A33" t="n">
        <v>45022</v>
      </c>
      <c r="B33" t="n">
        <v>0.139662</v>
      </c>
      <c r="C33" t="n">
        <v>0.262749</v>
      </c>
      <c r="D33" t="n">
        <v>0.09085749999999999</v>
      </c>
      <c r="E33" t="n">
        <v>0.0938833</v>
      </c>
    </row>
    <row r="34">
      <c r="A34" t="n">
        <v>47258</v>
      </c>
      <c r="B34" t="n">
        <v>0.158481</v>
      </c>
      <c r="C34" t="n">
        <v>0.268526</v>
      </c>
      <c r="D34" t="n">
        <v>0.0947585</v>
      </c>
      <c r="E34" t="n">
        <v>0.09787709999999999</v>
      </c>
    </row>
    <row r="35">
      <c r="A35" t="n">
        <v>49605</v>
      </c>
      <c r="B35" t="n">
        <v>0.181683</v>
      </c>
      <c r="C35" t="n">
        <v>0.196562</v>
      </c>
      <c r="D35" t="n">
        <v>0.101763</v>
      </c>
      <c r="E35" t="n">
        <v>0.105307</v>
      </c>
    </row>
    <row r="36">
      <c r="A36" t="n">
        <v>52069</v>
      </c>
      <c r="B36" t="n">
        <v>0.214559</v>
      </c>
      <c r="C36" t="n">
        <v>0.202419</v>
      </c>
      <c r="D36" t="n">
        <v>0.112824</v>
      </c>
      <c r="E36" t="n">
        <v>0.11653</v>
      </c>
    </row>
    <row r="37">
      <c r="A37" t="n">
        <v>54656</v>
      </c>
      <c r="B37" t="n">
        <v>0.25427</v>
      </c>
      <c r="C37" t="n">
        <v>0.211183</v>
      </c>
      <c r="D37" t="n">
        <v>0.08389580000000001</v>
      </c>
      <c r="E37" t="n">
        <v>0.08594400000000001</v>
      </c>
    </row>
    <row r="38">
      <c r="A38" t="n">
        <v>57372</v>
      </c>
      <c r="B38" t="n">
        <v>0.0928764</v>
      </c>
      <c r="C38" t="n">
        <v>0.21759</v>
      </c>
      <c r="D38" t="n">
        <v>0.0840716</v>
      </c>
      <c r="E38" t="n">
        <v>0.0864056</v>
      </c>
    </row>
    <row r="39">
      <c r="A39" t="n">
        <v>60223</v>
      </c>
      <c r="B39" t="n">
        <v>0.0940448</v>
      </c>
      <c r="C39" t="n">
        <v>0.225138</v>
      </c>
      <c r="D39" t="n">
        <v>0.0844678</v>
      </c>
      <c r="E39" t="n">
        <v>0.0868873</v>
      </c>
    </row>
    <row r="40">
      <c r="A40" t="n">
        <v>63216</v>
      </c>
      <c r="B40" t="n">
        <v>0.095636</v>
      </c>
      <c r="C40" t="n">
        <v>0.232491</v>
      </c>
      <c r="D40" t="n">
        <v>0.0847686</v>
      </c>
      <c r="E40" t="n">
        <v>0.0872498</v>
      </c>
    </row>
    <row r="41">
      <c r="A41" t="n">
        <v>66358</v>
      </c>
      <c r="B41" t="n">
        <v>0.09832630000000001</v>
      </c>
      <c r="C41" t="n">
        <v>0.239592</v>
      </c>
      <c r="D41" t="n">
        <v>0.0850634</v>
      </c>
      <c r="E41" t="n">
        <v>0.0879243</v>
      </c>
    </row>
    <row r="42">
      <c r="A42" t="n">
        <v>69657</v>
      </c>
      <c r="B42" t="n">
        <v>0.10103</v>
      </c>
      <c r="C42" t="n">
        <v>0.246715</v>
      </c>
      <c r="D42" t="n">
        <v>0.0855262</v>
      </c>
      <c r="E42" t="n">
        <v>0.08833340000000001</v>
      </c>
    </row>
    <row r="43">
      <c r="A43" t="n">
        <v>73120</v>
      </c>
      <c r="B43" t="n">
        <v>0.104688</v>
      </c>
      <c r="C43" t="n">
        <v>0.252416</v>
      </c>
      <c r="D43" t="n">
        <v>0.0861967</v>
      </c>
      <c r="E43" t="n">
        <v>0.08938359999999999</v>
      </c>
    </row>
    <row r="44">
      <c r="A44" t="n">
        <v>76756</v>
      </c>
      <c r="B44" t="n">
        <v>0.109975</v>
      </c>
      <c r="C44" t="n">
        <v>0.259268</v>
      </c>
      <c r="D44" t="n">
        <v>0.0867301</v>
      </c>
      <c r="E44" t="n">
        <v>0.0906769</v>
      </c>
    </row>
    <row r="45">
      <c r="A45" t="n">
        <v>80573</v>
      </c>
      <c r="B45" t="n">
        <v>0.116726</v>
      </c>
      <c r="C45" t="n">
        <v>0.265545</v>
      </c>
      <c r="D45" t="n">
        <v>0.0878993</v>
      </c>
      <c r="E45" t="n">
        <v>0.0916208</v>
      </c>
    </row>
    <row r="46">
      <c r="A46" t="n">
        <v>84580</v>
      </c>
      <c r="B46" t="n">
        <v>0.125818</v>
      </c>
      <c r="C46" t="n">
        <v>0.270852</v>
      </c>
      <c r="D46" t="n">
        <v>0.0894417</v>
      </c>
      <c r="E46" t="n">
        <v>0.0933138</v>
      </c>
    </row>
    <row r="47">
      <c r="A47" t="n">
        <v>88787</v>
      </c>
      <c r="B47" t="n">
        <v>0.136419</v>
      </c>
      <c r="C47" t="n">
        <v>0.276105</v>
      </c>
      <c r="D47" t="n">
        <v>0.0914321</v>
      </c>
      <c r="E47" t="n">
        <v>0.0958082</v>
      </c>
    </row>
    <row r="48">
      <c r="A48" t="n">
        <v>93204</v>
      </c>
      <c r="B48" t="n">
        <v>0.151722</v>
      </c>
      <c r="C48" t="n">
        <v>0.282562</v>
      </c>
      <c r="D48" t="n">
        <v>0.095071</v>
      </c>
      <c r="E48" t="n">
        <v>0.0995722</v>
      </c>
    </row>
    <row r="49">
      <c r="A49" t="n">
        <v>97841</v>
      </c>
      <c r="B49" t="n">
        <v>0.175318</v>
      </c>
      <c r="C49" t="n">
        <v>0.288085</v>
      </c>
      <c r="D49" t="n">
        <v>0.100512</v>
      </c>
      <c r="E49" t="n">
        <v>0.105404</v>
      </c>
    </row>
    <row r="50">
      <c r="A50" t="n">
        <v>102709</v>
      </c>
      <c r="B50" t="n">
        <v>0.205179</v>
      </c>
      <c r="C50" t="n">
        <v>0.202261</v>
      </c>
      <c r="D50" t="n">
        <v>0.110206</v>
      </c>
      <c r="E50" t="n">
        <v>0.115272</v>
      </c>
    </row>
    <row r="51">
      <c r="A51" t="n">
        <v>107820</v>
      </c>
      <c r="B51" t="n">
        <v>0.246224</v>
      </c>
      <c r="C51" t="n">
        <v>0.209411</v>
      </c>
      <c r="D51" t="n">
        <v>0.0864309</v>
      </c>
      <c r="E51" t="n">
        <v>0.0899731</v>
      </c>
    </row>
    <row r="52">
      <c r="A52" t="n">
        <v>113186</v>
      </c>
      <c r="B52" t="n">
        <v>0.29264</v>
      </c>
      <c r="C52" t="n">
        <v>0.216173</v>
      </c>
      <c r="D52" t="n">
        <v>0.0868221</v>
      </c>
      <c r="E52" t="n">
        <v>0.0907906</v>
      </c>
    </row>
    <row r="53">
      <c r="A53" t="n">
        <v>118820</v>
      </c>
      <c r="B53" t="n">
        <v>0.0982484</v>
      </c>
      <c r="C53" t="n">
        <v>0.224171</v>
      </c>
      <c r="D53" t="n">
        <v>0.0865723</v>
      </c>
      <c r="E53" t="n">
        <v>0.0909209</v>
      </c>
    </row>
    <row r="54">
      <c r="A54" t="n">
        <v>124735</v>
      </c>
      <c r="B54" t="n">
        <v>0.0999005</v>
      </c>
      <c r="C54" t="n">
        <v>0.230998</v>
      </c>
      <c r="D54" t="n">
        <v>0.0871763</v>
      </c>
      <c r="E54" t="n">
        <v>0.09196</v>
      </c>
    </row>
    <row r="55">
      <c r="A55" t="n">
        <v>130945</v>
      </c>
      <c r="B55" t="n">
        <v>0.102765</v>
      </c>
      <c r="C55" t="n">
        <v>0.237744</v>
      </c>
      <c r="D55" t="n">
        <v>0.0868395</v>
      </c>
      <c r="E55" t="n">
        <v>0.09193460000000001</v>
      </c>
    </row>
    <row r="56">
      <c r="A56" t="n">
        <v>137465</v>
      </c>
      <c r="B56" t="n">
        <v>0.103956</v>
      </c>
      <c r="C56" t="n">
        <v>0.244104</v>
      </c>
      <c r="D56" t="n">
        <v>0.0877792</v>
      </c>
      <c r="E56" t="n">
        <v>0.0933331</v>
      </c>
    </row>
    <row r="57">
      <c r="A57" t="n">
        <v>144311</v>
      </c>
      <c r="B57" t="n">
        <v>0.10783</v>
      </c>
      <c r="C57" t="n">
        <v>0.250441</v>
      </c>
      <c r="D57" t="n">
        <v>0.08854380000000001</v>
      </c>
      <c r="E57" t="n">
        <v>0.09282840000000001</v>
      </c>
    </row>
    <row r="58">
      <c r="A58" t="n">
        <v>151499</v>
      </c>
      <c r="B58" t="n">
        <v>0.112137</v>
      </c>
      <c r="C58" t="n">
        <v>0.255724</v>
      </c>
      <c r="D58" t="n">
        <v>0.0896289</v>
      </c>
      <c r="E58" t="n">
        <v>0.0940884</v>
      </c>
    </row>
    <row r="59">
      <c r="A59" t="n">
        <v>159046</v>
      </c>
      <c r="B59" t="n">
        <v>0.120463</v>
      </c>
      <c r="C59" t="n">
        <v>0.261928</v>
      </c>
      <c r="D59" t="n">
        <v>0.0903896</v>
      </c>
      <c r="E59" t="n">
        <v>0.094846</v>
      </c>
    </row>
    <row r="60">
      <c r="A60" t="n">
        <v>166970</v>
      </c>
      <c r="B60" t="n">
        <v>0.126366</v>
      </c>
      <c r="C60" t="n">
        <v>0.267403</v>
      </c>
      <c r="D60" t="n">
        <v>0.0918751</v>
      </c>
      <c r="E60" t="n">
        <v>0.09724439999999999</v>
      </c>
    </row>
    <row r="61">
      <c r="A61" t="n">
        <v>175290</v>
      </c>
      <c r="B61" t="n">
        <v>0.1384</v>
      </c>
      <c r="C61" t="n">
        <v>0.272999</v>
      </c>
      <c r="D61" t="n">
        <v>0.093997</v>
      </c>
      <c r="E61" t="n">
        <v>0.100244</v>
      </c>
    </row>
    <row r="62">
      <c r="A62" t="n">
        <v>184026</v>
      </c>
      <c r="B62" t="n">
        <v>0.151846</v>
      </c>
      <c r="C62" t="n">
        <v>0.278828</v>
      </c>
      <c r="D62" t="n">
        <v>0.0976798</v>
      </c>
      <c r="E62" t="n">
        <v>0.103309</v>
      </c>
    </row>
    <row r="63">
      <c r="A63" t="n">
        <v>193198</v>
      </c>
      <c r="B63" t="n">
        <v>0.172034</v>
      </c>
      <c r="C63" t="n">
        <v>0.285505</v>
      </c>
      <c r="D63" t="n">
        <v>0.101664</v>
      </c>
      <c r="E63" t="n">
        <v>0.10832</v>
      </c>
    </row>
    <row r="64">
      <c r="A64" t="n">
        <v>202828</v>
      </c>
      <c r="B64" t="n">
        <v>0.199707</v>
      </c>
      <c r="C64" t="n">
        <v>0.210723</v>
      </c>
      <c r="D64" t="n">
        <v>0.111239</v>
      </c>
      <c r="E64" t="n">
        <v>0.116725</v>
      </c>
    </row>
    <row r="65">
      <c r="A65" t="n">
        <v>212939</v>
      </c>
      <c r="B65" t="n">
        <v>0.240667</v>
      </c>
      <c r="C65" t="n">
        <v>0.217041</v>
      </c>
      <c r="D65" t="n">
        <v>0.124914</v>
      </c>
      <c r="E65" t="n">
        <v>0.13184</v>
      </c>
    </row>
    <row r="66">
      <c r="A66" t="n">
        <v>223555</v>
      </c>
      <c r="B66" t="n">
        <v>0.28731</v>
      </c>
      <c r="C66" t="n">
        <v>0.226023</v>
      </c>
      <c r="D66" t="n">
        <v>0.0934705</v>
      </c>
      <c r="E66" t="n">
        <v>0.09794029999999999</v>
      </c>
    </row>
    <row r="67">
      <c r="A67" t="n">
        <v>234701</v>
      </c>
      <c r="B67" t="n">
        <v>0.107742</v>
      </c>
      <c r="C67" t="n">
        <v>0.236127</v>
      </c>
      <c r="D67" t="n">
        <v>0.093816</v>
      </c>
      <c r="E67" t="n">
        <v>0.0977707</v>
      </c>
    </row>
    <row r="68">
      <c r="A68" t="n">
        <v>246404</v>
      </c>
      <c r="B68" t="n">
        <v>0.109026</v>
      </c>
      <c r="C68" t="n">
        <v>0.245307</v>
      </c>
      <c r="D68" t="n">
        <v>0.0941394</v>
      </c>
      <c r="E68" t="n">
        <v>0.09854069999999999</v>
      </c>
    </row>
    <row r="69">
      <c r="A69" t="n">
        <v>258692</v>
      </c>
      <c r="B69" t="n">
        <v>0.110489</v>
      </c>
      <c r="C69" t="n">
        <v>0.255466</v>
      </c>
      <c r="D69" t="n">
        <v>0.0954615</v>
      </c>
      <c r="E69" t="n">
        <v>0.0996616</v>
      </c>
    </row>
    <row r="70">
      <c r="A70" t="n">
        <v>271594</v>
      </c>
      <c r="B70" t="n">
        <v>0.114735</v>
      </c>
      <c r="C70" t="n">
        <v>0.268016</v>
      </c>
      <c r="D70" t="n">
        <v>0.09526</v>
      </c>
      <c r="E70" t="n">
        <v>0.100975</v>
      </c>
    </row>
    <row r="71">
      <c r="A71" t="n">
        <v>285141</v>
      </c>
      <c r="B71" t="n">
        <v>0.118862</v>
      </c>
      <c r="C71" t="n">
        <v>0.278586</v>
      </c>
      <c r="D71" t="n">
        <v>0.0956229</v>
      </c>
      <c r="E71" t="n">
        <v>0.101363</v>
      </c>
    </row>
    <row r="72">
      <c r="A72" t="n">
        <v>299365</v>
      </c>
      <c r="B72" t="n">
        <v>0.123765</v>
      </c>
      <c r="C72" t="n">
        <v>0.287298</v>
      </c>
      <c r="D72" t="n">
        <v>0.0971477</v>
      </c>
      <c r="E72" t="n">
        <v>0.104348</v>
      </c>
    </row>
    <row r="73">
      <c r="A73" t="n">
        <v>314300</v>
      </c>
      <c r="B73" t="n">
        <v>0.129434</v>
      </c>
      <c r="C73" t="n">
        <v>0.301715</v>
      </c>
      <c r="D73" t="n">
        <v>0.0985256</v>
      </c>
      <c r="E73" t="n">
        <v>0.104675</v>
      </c>
    </row>
    <row r="74">
      <c r="A74" t="n">
        <v>329981</v>
      </c>
      <c r="B74" t="n">
        <v>0.136961</v>
      </c>
      <c r="C74" t="n">
        <v>0.315136</v>
      </c>
      <c r="D74" t="n">
        <v>0.09972979999999999</v>
      </c>
      <c r="E74" t="n">
        <v>0.107469</v>
      </c>
    </row>
    <row r="75">
      <c r="A75" t="n">
        <v>346446</v>
      </c>
      <c r="B75" t="n">
        <v>0.149112</v>
      </c>
      <c r="C75" t="n">
        <v>0.327711</v>
      </c>
      <c r="D75" t="n">
        <v>0.101743</v>
      </c>
      <c r="E75" t="n">
        <v>0.109659</v>
      </c>
    </row>
    <row r="76">
      <c r="A76" t="n">
        <v>363734</v>
      </c>
      <c r="B76" t="n">
        <v>0.166494</v>
      </c>
      <c r="C76" t="n">
        <v>0.346909</v>
      </c>
      <c r="D76" t="n">
        <v>0.104491</v>
      </c>
      <c r="E76" t="n">
        <v>0.114354</v>
      </c>
    </row>
    <row r="77">
      <c r="A77" t="n">
        <v>381886</v>
      </c>
      <c r="B77" t="n">
        <v>0.181908</v>
      </c>
      <c r="C77" t="n">
        <v>0.362641</v>
      </c>
      <c r="D77" t="n">
        <v>0.109649</v>
      </c>
      <c r="E77" t="n">
        <v>0.119592</v>
      </c>
    </row>
    <row r="78">
      <c r="A78" t="n">
        <v>400945</v>
      </c>
      <c r="B78" t="n">
        <v>0.209374</v>
      </c>
      <c r="C78" t="n">
        <v>0.278649</v>
      </c>
      <c r="D78" t="n">
        <v>0.117532</v>
      </c>
      <c r="E78" t="n">
        <v>0.127625</v>
      </c>
    </row>
    <row r="79">
      <c r="A79" t="n">
        <v>420956</v>
      </c>
      <c r="B79" t="n">
        <v>0.250505</v>
      </c>
      <c r="C79" t="n">
        <v>0.296831</v>
      </c>
      <c r="D79" t="n">
        <v>0.131077</v>
      </c>
      <c r="E79" t="n">
        <v>0.143615</v>
      </c>
    </row>
    <row r="80">
      <c r="A80" t="n">
        <v>441967</v>
      </c>
      <c r="B80" t="n">
        <v>0.307466</v>
      </c>
      <c r="C80" t="n">
        <v>0.314195</v>
      </c>
      <c r="D80" t="n">
        <v>0.101683</v>
      </c>
      <c r="E80" t="n">
        <v>0.107227</v>
      </c>
    </row>
    <row r="81">
      <c r="A81" t="n">
        <v>464028</v>
      </c>
      <c r="B81" t="n">
        <v>0.120193</v>
      </c>
      <c r="C81" t="n">
        <v>0.330886</v>
      </c>
      <c r="D81" t="n">
        <v>0.102526</v>
      </c>
      <c r="E81" t="n">
        <v>0.10865</v>
      </c>
    </row>
    <row r="82">
      <c r="A82" t="n">
        <v>487192</v>
      </c>
      <c r="B82" t="n">
        <v>0.123414</v>
      </c>
      <c r="C82" t="n">
        <v>0.349753</v>
      </c>
      <c r="D82" t="n">
        <v>0.102769</v>
      </c>
      <c r="E82" t="n">
        <v>0.110606</v>
      </c>
    </row>
    <row r="83">
      <c r="A83" t="n">
        <v>511514</v>
      </c>
      <c r="B83" t="n">
        <v>0.124592</v>
      </c>
      <c r="C83" t="n">
        <v>0.369592</v>
      </c>
      <c r="D83" t="n">
        <v>0.103376</v>
      </c>
      <c r="E83" t="n">
        <v>0.111631</v>
      </c>
    </row>
    <row r="84">
      <c r="A84" t="n">
        <v>537052</v>
      </c>
      <c r="B84" t="n">
        <v>0.127784</v>
      </c>
      <c r="C84" t="n">
        <v>0.39171</v>
      </c>
      <c r="D84" t="n">
        <v>0.104486</v>
      </c>
      <c r="E84" t="n">
        <v>0.114127</v>
      </c>
    </row>
    <row r="85">
      <c r="A85" t="n">
        <v>563866</v>
      </c>
      <c r="B85" t="n">
        <v>0.131265</v>
      </c>
      <c r="C85" t="n">
        <v>0.413818</v>
      </c>
      <c r="D85" t="n">
        <v>0.105564</v>
      </c>
      <c r="E85" t="n">
        <v>0.116432</v>
      </c>
    </row>
    <row r="86">
      <c r="A86" t="n">
        <v>592020</v>
      </c>
      <c r="B86" t="n">
        <v>0.136395</v>
      </c>
      <c r="C86" t="n">
        <v>0.437227</v>
      </c>
      <c r="D86" t="n">
        <v>0.106909</v>
      </c>
      <c r="E86" t="n">
        <v>0.118814</v>
      </c>
    </row>
    <row r="87">
      <c r="A87" t="n">
        <v>621581</v>
      </c>
      <c r="B87" t="n">
        <v>0.142807</v>
      </c>
      <c r="C87" t="n">
        <v>0.459623</v>
      </c>
      <c r="D87" t="n">
        <v>0.108395</v>
      </c>
      <c r="E87" t="n">
        <v>0.124017</v>
      </c>
    </row>
    <row r="88">
      <c r="A88" t="n">
        <v>652620</v>
      </c>
      <c r="B88" t="n">
        <v>0.152758</v>
      </c>
      <c r="C88" t="n">
        <v>0.48262</v>
      </c>
      <c r="D88" t="n">
        <v>0.11077</v>
      </c>
      <c r="E88" t="n">
        <v>0.124428</v>
      </c>
    </row>
    <row r="89">
      <c r="A89" t="n">
        <v>685210</v>
      </c>
      <c r="B89" t="n">
        <v>0.162623</v>
      </c>
      <c r="C89" t="n">
        <v>0.508082</v>
      </c>
      <c r="D89" t="n">
        <v>0.113877</v>
      </c>
      <c r="E89" t="n">
        <v>0.133303</v>
      </c>
    </row>
    <row r="90">
      <c r="A90" t="n">
        <v>719429</v>
      </c>
      <c r="B90" t="n">
        <v>0.177028</v>
      </c>
      <c r="C90" t="n">
        <v>0.53515</v>
      </c>
      <c r="D90" t="n">
        <v>0.118756</v>
      </c>
      <c r="E90" t="n">
        <v>0.139167</v>
      </c>
    </row>
    <row r="91">
      <c r="A91" t="n">
        <v>755358</v>
      </c>
      <c r="B91" t="n">
        <v>0.203161</v>
      </c>
      <c r="C91" t="n">
        <v>0.563163</v>
      </c>
      <c r="D91" t="n">
        <v>0.124205</v>
      </c>
      <c r="E91" t="n">
        <v>0.148711</v>
      </c>
    </row>
    <row r="92">
      <c r="A92" t="n">
        <v>793083</v>
      </c>
      <c r="B92" t="n">
        <v>0.229838</v>
      </c>
      <c r="C92" t="n">
        <v>0.420368</v>
      </c>
      <c r="D92" t="n">
        <v>0.132548</v>
      </c>
      <c r="E92" t="n">
        <v>0.158801</v>
      </c>
    </row>
    <row r="93">
      <c r="A93" t="n">
        <v>832694</v>
      </c>
      <c r="B93" t="n">
        <v>0.268432</v>
      </c>
      <c r="C93" t="n">
        <v>0.438835</v>
      </c>
      <c r="D93" t="n">
        <v>0.146239</v>
      </c>
      <c r="E93" t="n">
        <v>0.177555</v>
      </c>
    </row>
    <row r="94">
      <c r="A94" t="n">
        <v>874285</v>
      </c>
      <c r="B94" t="n">
        <v>0.331455</v>
      </c>
      <c r="C94" t="n">
        <v>0.458451</v>
      </c>
      <c r="D94" t="n">
        <v>0.112543</v>
      </c>
      <c r="E94" t="n">
        <v>0.128213</v>
      </c>
    </row>
    <row r="95">
      <c r="A95" t="n">
        <v>917955</v>
      </c>
      <c r="B95" t="n">
        <v>0.130936</v>
      </c>
      <c r="C95" t="n">
        <v>0.477646</v>
      </c>
      <c r="D95" t="n">
        <v>0.113721</v>
      </c>
      <c r="E95" t="n">
        <v>0.131032</v>
      </c>
    </row>
    <row r="96">
      <c r="A96" t="n">
        <v>963808</v>
      </c>
      <c r="B96" t="n">
        <v>0.136677</v>
      </c>
      <c r="C96" t="n">
        <v>0.5004459999999999</v>
      </c>
      <c r="D96" t="n">
        <v>0.11589</v>
      </c>
      <c r="E96" t="n">
        <v>0.134363</v>
      </c>
    </row>
    <row r="97">
      <c r="A97" t="n">
        <v>1011953</v>
      </c>
      <c r="B97" t="n">
        <v>0.140032</v>
      </c>
      <c r="C97" t="n">
        <v>0.522108</v>
      </c>
      <c r="D97" t="n">
        <v>0.118115</v>
      </c>
      <c r="E97" t="n">
        <v>0.137665</v>
      </c>
    </row>
    <row r="98">
      <c r="A98" t="n">
        <v>1062505</v>
      </c>
      <c r="B98" t="n">
        <v>0.143932</v>
      </c>
      <c r="C98" t="n">
        <v>0.541826</v>
      </c>
      <c r="D98" t="n">
        <v>0.117954</v>
      </c>
      <c r="E98" t="n">
        <v>0.139227</v>
      </c>
    </row>
    <row r="99">
      <c r="A99" t="n">
        <v>1115584</v>
      </c>
      <c r="B99" t="n">
        <v>0.149634</v>
      </c>
      <c r="C99" t="n">
        <v>0.566688</v>
      </c>
      <c r="D99" t="n">
        <v>0.121949</v>
      </c>
      <c r="E99" t="n">
        <v>0.143607</v>
      </c>
    </row>
    <row r="100">
      <c r="A100" t="n">
        <v>1171316</v>
      </c>
      <c r="B100" t="n">
        <v>0.156618</v>
      </c>
      <c r="C100" t="n">
        <v>0.589498</v>
      </c>
      <c r="D100" t="n">
        <v>0.12353</v>
      </c>
      <c r="E100" t="n">
        <v>0.144904</v>
      </c>
    </row>
    <row r="101">
      <c r="A101" t="n">
        <v>1229834</v>
      </c>
      <c r="B101" t="n">
        <v>0.161694</v>
      </c>
      <c r="C101" t="n">
        <v>0.61521</v>
      </c>
      <c r="D101" t="n">
        <v>0.126035</v>
      </c>
      <c r="E101" t="n">
        <v>0.149927</v>
      </c>
    </row>
    <row r="102">
      <c r="A102" t="n">
        <v>1291277</v>
      </c>
      <c r="B102" t="n">
        <v>0.170806</v>
      </c>
      <c r="C102" t="n">
        <v>0.641065</v>
      </c>
      <c r="D102" t="n">
        <v>0.128179</v>
      </c>
      <c r="E102" t="n">
        <v>0.155062</v>
      </c>
    </row>
    <row r="103">
      <c r="A103" t="n">
        <v>1355792</v>
      </c>
      <c r="B103" t="n">
        <v>0.181658</v>
      </c>
      <c r="C103" t="n">
        <v>0.667804</v>
      </c>
      <c r="D103" t="n">
        <v>0.131368</v>
      </c>
      <c r="E103" t="n">
        <v>0.161908</v>
      </c>
    </row>
    <row r="104">
      <c r="A104" t="n">
        <v>1423532</v>
      </c>
      <c r="B104" t="n">
        <v>0.196724</v>
      </c>
      <c r="C104" t="n">
        <v>0.6984669999999999</v>
      </c>
      <c r="D104" t="n">
        <v>0.135518</v>
      </c>
      <c r="E104" t="n">
        <v>0.168014</v>
      </c>
    </row>
    <row r="105">
      <c r="A105" t="n">
        <v>1494659</v>
      </c>
      <c r="B105" t="n">
        <v>0.216449</v>
      </c>
      <c r="C105" t="n">
        <v>0.727401</v>
      </c>
      <c r="D105" t="n">
        <v>0.142227</v>
      </c>
      <c r="E105" t="n">
        <v>0.178963</v>
      </c>
    </row>
    <row r="106">
      <c r="A106" t="n">
        <v>1569342</v>
      </c>
      <c r="B106" t="n">
        <v>0.250944</v>
      </c>
      <c r="C106" t="n">
        <v>0.761045</v>
      </c>
      <c r="D106" t="n">
        <v>0.147179</v>
      </c>
      <c r="E106" t="n">
        <v>0.192351</v>
      </c>
    </row>
    <row r="107">
      <c r="A107" t="n">
        <v>1647759</v>
      </c>
      <c r="B107" t="n">
        <v>0.287386</v>
      </c>
      <c r="C107" t="n">
        <v>0.597579</v>
      </c>
      <c r="D107" t="n">
        <v>0.161281</v>
      </c>
      <c r="E107" t="n">
        <v>0.212706</v>
      </c>
    </row>
    <row r="108">
      <c r="A108" t="n">
        <v>1730096</v>
      </c>
      <c r="B108" t="n">
        <v>0.347877</v>
      </c>
      <c r="C108" t="n">
        <v>0.618186</v>
      </c>
      <c r="D108" t="n">
        <v>0.122296</v>
      </c>
      <c r="E108" t="n">
        <v>0.145969</v>
      </c>
    </row>
    <row r="109">
      <c r="A109" t="n">
        <v>1816549</v>
      </c>
      <c r="B109" t="n">
        <v>0.447791</v>
      </c>
      <c r="C109" t="n">
        <v>0.642185</v>
      </c>
      <c r="D109" t="n">
        <v>0.123005</v>
      </c>
      <c r="E109" t="n">
        <v>0.149117</v>
      </c>
    </row>
    <row r="110">
      <c r="A110" t="n">
        <v>1907324</v>
      </c>
      <c r="B110" t="n">
        <v>0.145593</v>
      </c>
      <c r="C110" t="n">
        <v>0.665448</v>
      </c>
      <c r="D110" t="n">
        <v>0.124739</v>
      </c>
      <c r="E110" t="n">
        <v>0.154756</v>
      </c>
    </row>
    <row r="111">
      <c r="A111" t="n">
        <v>2002637</v>
      </c>
      <c r="B111" t="n">
        <v>0.14965</v>
      </c>
      <c r="C111" t="n">
        <v>0.684473</v>
      </c>
      <c r="D111" t="n">
        <v>0.126589</v>
      </c>
      <c r="E111" t="n">
        <v>0.159666</v>
      </c>
    </row>
    <row r="112">
      <c r="A112" t="n">
        <v>2102715</v>
      </c>
      <c r="B112" t="n">
        <v>0.152983</v>
      </c>
      <c r="C112" t="n">
        <v>0.709924</v>
      </c>
      <c r="D112" t="n">
        <v>0.128829</v>
      </c>
      <c r="E112" t="n">
        <v>0.161988</v>
      </c>
    </row>
    <row r="113">
      <c r="A113" t="n">
        <v>2207796</v>
      </c>
      <c r="B113" t="n">
        <v>0.159991</v>
      </c>
      <c r="C113" t="n">
        <v>0.734811</v>
      </c>
      <c r="D113" t="n">
        <v>0.129029</v>
      </c>
      <c r="E113" t="n">
        <v>0.173138</v>
      </c>
    </row>
    <row r="114">
      <c r="A114" t="n">
        <v>2318131</v>
      </c>
      <c r="B114" t="n">
        <v>0.168613</v>
      </c>
      <c r="C114" t="n">
        <v>0.768239</v>
      </c>
      <c r="D114" t="n">
        <v>0.136811</v>
      </c>
      <c r="E114" t="n">
        <v>0.180394</v>
      </c>
    </row>
    <row r="115">
      <c r="A115" t="n">
        <v>2433982</v>
      </c>
      <c r="B115" t="n">
        <v>0.17864</v>
      </c>
      <c r="C115" t="n">
        <v>0.792143</v>
      </c>
      <c r="D115" t="n">
        <v>0.13893</v>
      </c>
      <c r="E115" t="n">
        <v>0.187017</v>
      </c>
    </row>
    <row r="116">
      <c r="A116" t="n">
        <v>2555625</v>
      </c>
      <c r="B116" t="n">
        <v>0.19055</v>
      </c>
      <c r="C116" t="n">
        <v>0.825221</v>
      </c>
      <c r="D116" t="n">
        <v>0.147243</v>
      </c>
      <c r="E116" t="n">
        <v>0.193011</v>
      </c>
    </row>
    <row r="117">
      <c r="A117" t="n">
        <v>2683350</v>
      </c>
      <c r="B117" t="n">
        <v>0.204031</v>
      </c>
      <c r="C117" t="n">
        <v>0.850842</v>
      </c>
      <c r="D117" t="n">
        <v>0.148611</v>
      </c>
      <c r="E117" t="n">
        <v>0.199275</v>
      </c>
    </row>
    <row r="118">
      <c r="A118" t="n">
        <v>2817461</v>
      </c>
      <c r="B118" t="n">
        <v>0.217014</v>
      </c>
      <c r="C118" t="n">
        <v>0.886513</v>
      </c>
      <c r="D118" t="n">
        <v>0.157701</v>
      </c>
      <c r="E118" t="n">
        <v>0.207644</v>
      </c>
    </row>
    <row r="119">
      <c r="A119" t="n">
        <v>2958277</v>
      </c>
      <c r="B119" t="n">
        <v>0.24221</v>
      </c>
      <c r="C119" t="n">
        <v>0.915552</v>
      </c>
      <c r="D119" t="n">
        <v>0.164408</v>
      </c>
      <c r="E119" t="n">
        <v>0.215994</v>
      </c>
    </row>
    <row r="120">
      <c r="A120" t="n">
        <v>3106133</v>
      </c>
      <c r="B120" t="n">
        <v>0.267261</v>
      </c>
      <c r="C120" t="n">
        <v>0.944424</v>
      </c>
      <c r="D120" t="n">
        <v>0.173656</v>
      </c>
      <c r="E120" t="n">
        <v>0.226424</v>
      </c>
    </row>
    <row r="121">
      <c r="A121" t="n">
        <v>3261381</v>
      </c>
      <c r="B121" t="n">
        <v>0.308247</v>
      </c>
      <c r="C121" t="n">
        <v>0.698645</v>
      </c>
      <c r="D121" t="n">
        <v>0.187696</v>
      </c>
      <c r="E121" t="n">
        <v>0.249595</v>
      </c>
    </row>
    <row r="122">
      <c r="A122" t="n">
        <v>3424391</v>
      </c>
      <c r="B122" t="n">
        <v>0.380498</v>
      </c>
      <c r="C122" t="n">
        <v>0.710207</v>
      </c>
      <c r="D122" t="n">
        <v>0.209676</v>
      </c>
      <c r="E122" t="n">
        <v>0.281328</v>
      </c>
    </row>
    <row r="123">
      <c r="A123" t="n">
        <v>3595551</v>
      </c>
      <c r="B123" t="n">
        <v>0.467346</v>
      </c>
      <c r="C123" t="n">
        <v>0.745941</v>
      </c>
      <c r="D123" t="n">
        <v>0.145529</v>
      </c>
      <c r="E123" t="n">
        <v>0.185799</v>
      </c>
    </row>
    <row r="124">
      <c r="A124" t="n">
        <v>3775269</v>
      </c>
      <c r="B124" t="n">
        <v>0.177734</v>
      </c>
      <c r="C124" t="n">
        <v>0.771803</v>
      </c>
      <c r="D124" t="n">
        <v>0.149725</v>
      </c>
      <c r="E124" t="n">
        <v>0.186987</v>
      </c>
    </row>
    <row r="125">
      <c r="A125" t="n">
        <v>3963972</v>
      </c>
      <c r="B125" t="n">
        <v>0.177343</v>
      </c>
      <c r="C125" t="n">
        <v>0.797452</v>
      </c>
      <c r="D125" t="n">
        <v>0.160654</v>
      </c>
      <c r="E125" t="n">
        <v>0.196592</v>
      </c>
    </row>
    <row r="126">
      <c r="A126" t="n">
        <v>4162110</v>
      </c>
      <c r="B126" t="n">
        <v>0.171723</v>
      </c>
      <c r="C126" t="n">
        <v>0.824159</v>
      </c>
      <c r="D126" t="n">
        <v>0.153262</v>
      </c>
      <c r="E126" t="n">
        <v>0.196715</v>
      </c>
    </row>
    <row r="127">
      <c r="A127" t="n">
        <v>4370154</v>
      </c>
      <c r="B127" t="n">
        <v>0.18564</v>
      </c>
      <c r="C127" t="n">
        <v>0.849472</v>
      </c>
      <c r="D127" t="n">
        <v>0.159847</v>
      </c>
      <c r="E127" t="n">
        <v>0.205991</v>
      </c>
    </row>
    <row r="128">
      <c r="A128" t="n">
        <v>4588600</v>
      </c>
      <c r="B128" t="n">
        <v>0.198653</v>
      </c>
      <c r="C128" t="n">
        <v>0.875698</v>
      </c>
      <c r="D128" t="n">
        <v>0.159857</v>
      </c>
      <c r="E128" t="n">
        <v>0.212715</v>
      </c>
    </row>
    <row r="129">
      <c r="A129" t="n">
        <v>4817968</v>
      </c>
      <c r="B129" t="n">
        <v>0.192539</v>
      </c>
      <c r="C129" t="n">
        <v>0.895946</v>
      </c>
      <c r="D129" t="n">
        <v>0.162197</v>
      </c>
      <c r="E129" t="n">
        <v>0.21721</v>
      </c>
    </row>
    <row r="130">
      <c r="A130" t="n">
        <v>5058804</v>
      </c>
      <c r="B130" t="n">
        <v>0.208214</v>
      </c>
      <c r="C130" t="n">
        <v>0.933568</v>
      </c>
      <c r="D130" t="n">
        <v>0.174723</v>
      </c>
      <c r="E130" t="n">
        <v>0.216149</v>
      </c>
    </row>
    <row r="131">
      <c r="A131" t="n">
        <v>5311681</v>
      </c>
      <c r="B131" t="n">
        <v>0.212238</v>
      </c>
      <c r="C131" t="n">
        <v>0.963453</v>
      </c>
      <c r="D131" t="n">
        <v>0.167132</v>
      </c>
      <c r="E131" t="n">
        <v>0.226731</v>
      </c>
    </row>
    <row r="132">
      <c r="A132" t="n">
        <v>5577201</v>
      </c>
      <c r="B132" t="n">
        <v>0.243389</v>
      </c>
      <c r="C132" t="n">
        <v>0.984115</v>
      </c>
      <c r="D132" t="n">
        <v>0.183739</v>
      </c>
      <c r="E132" t="n">
        <v>0.233007</v>
      </c>
    </row>
    <row r="133">
      <c r="A133" t="n">
        <v>5855997</v>
      </c>
      <c r="B133" t="n">
        <v>0.259042</v>
      </c>
      <c r="C133" t="n">
        <v>1.02148</v>
      </c>
      <c r="D133" t="n">
        <v>0.181315</v>
      </c>
      <c r="E133" t="n">
        <v>0.241523</v>
      </c>
    </row>
    <row r="134">
      <c r="A134" t="n">
        <v>6148732</v>
      </c>
      <c r="B134" t="n">
        <v>0.291954</v>
      </c>
      <c r="C134" t="n">
        <v>1.0545</v>
      </c>
      <c r="D134" t="n">
        <v>0.187372</v>
      </c>
      <c r="E134" t="n">
        <v>0.255847</v>
      </c>
    </row>
    <row r="135">
      <c r="A135" t="n">
        <v>6456103</v>
      </c>
      <c r="B135" t="n">
        <v>0.323955</v>
      </c>
      <c r="C135" t="n">
        <v>0.696757</v>
      </c>
      <c r="D135" t="n">
        <v>0.19459</v>
      </c>
      <c r="E135" t="n">
        <v>0.269091</v>
      </c>
    </row>
    <row r="136">
      <c r="A136" t="n">
        <v>6778842</v>
      </c>
      <c r="B136" t="n">
        <v>0.387623</v>
      </c>
      <c r="C136" t="n">
        <v>0.721989</v>
      </c>
      <c r="D136" t="n">
        <v>0.222333</v>
      </c>
      <c r="E136" t="n">
        <v>0.307784</v>
      </c>
    </row>
    <row r="137">
      <c r="A137" t="n">
        <v>7117717</v>
      </c>
      <c r="B137" t="n">
        <v>0.480193</v>
      </c>
      <c r="C137" t="n">
        <v>0.73499</v>
      </c>
      <c r="D137" t="n">
        <v>0.264008</v>
      </c>
      <c r="E137" t="n">
        <v>0.327723</v>
      </c>
    </row>
    <row r="138">
      <c r="A138" t="n">
        <v>7473535</v>
      </c>
      <c r="B138" t="n">
        <v>0.319246</v>
      </c>
      <c r="C138" t="n">
        <v>0.762035</v>
      </c>
      <c r="D138" t="n">
        <v>0.282455</v>
      </c>
      <c r="E138" t="n">
        <v>0.327513</v>
      </c>
    </row>
    <row r="139">
      <c r="A139" t="n">
        <v>7847143</v>
      </c>
      <c r="B139" t="n">
        <v>0.315725</v>
      </c>
      <c r="C139" t="n">
        <v>0.783497</v>
      </c>
      <c r="D139" t="n">
        <v>0.272093</v>
      </c>
      <c r="E139" t="n">
        <v>0.331974</v>
      </c>
    </row>
    <row r="140">
      <c r="A140" t="n">
        <v>8239431</v>
      </c>
      <c r="B140" t="n">
        <v>0.323612</v>
      </c>
      <c r="C140" t="n">
        <v>0.805997</v>
      </c>
      <c r="D140" t="n">
        <v>0.286227</v>
      </c>
      <c r="E140" t="n">
        <v>0.323561</v>
      </c>
    </row>
    <row r="141">
      <c r="A141" t="n">
        <v>8651333</v>
      </c>
      <c r="B141" t="n">
        <v>0.332546</v>
      </c>
      <c r="C141" t="n">
        <v>0.829283</v>
      </c>
      <c r="D141" t="n">
        <v>0.292561</v>
      </c>
      <c r="E141" t="n">
        <v>0.342673</v>
      </c>
    </row>
    <row r="142">
      <c r="A142" t="n">
        <v>9083830</v>
      </c>
      <c r="B142" t="n">
        <v>0.316304</v>
      </c>
      <c r="C142" t="n">
        <v>0.853495</v>
      </c>
      <c r="D142" t="n">
        <v>0.285107</v>
      </c>
      <c r="E142" t="n">
        <v>0.350313</v>
      </c>
    </row>
    <row r="143">
      <c r="A143" t="n">
        <v>9537951</v>
      </c>
      <c r="B143" t="n">
        <v>0.348262</v>
      </c>
      <c r="C143" t="n">
        <v>0.877595</v>
      </c>
      <c r="D143" t="n">
        <v>0.295021</v>
      </c>
      <c r="E143" t="n">
        <v>0.359223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