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0.247536</v>
      </c>
      <c r="C2" t="n">
        <v>0.572087</v>
      </c>
      <c r="D2" t="n">
        <v>0.208297</v>
      </c>
      <c r="E2" t="n">
        <v>0.385072</v>
      </c>
    </row>
    <row r="3">
      <c r="A3" t="n">
        <v>10500</v>
      </c>
      <c r="B3" t="n">
        <v>0.243731</v>
      </c>
      <c r="C3" t="n">
        <v>0.563402</v>
      </c>
      <c r="D3" t="n">
        <v>0.202856</v>
      </c>
      <c r="E3" t="n">
        <v>0.378378</v>
      </c>
    </row>
    <row r="4">
      <c r="A4" t="n">
        <v>11025</v>
      </c>
      <c r="B4" t="n">
        <v>0.240042</v>
      </c>
      <c r="C4" t="n">
        <v>0.5620540000000001</v>
      </c>
      <c r="D4" t="n">
        <v>0.196262</v>
      </c>
      <c r="E4" t="n">
        <v>0.372452</v>
      </c>
    </row>
    <row r="5">
      <c r="A5" t="n">
        <v>11576</v>
      </c>
      <c r="B5" t="n">
        <v>0.23303</v>
      </c>
      <c r="C5" t="n">
        <v>0.555554</v>
      </c>
      <c r="D5" t="n">
        <v>0.191963</v>
      </c>
      <c r="E5" t="n">
        <v>0.367874</v>
      </c>
    </row>
    <row r="6">
      <c r="A6" t="n">
        <v>12154</v>
      </c>
      <c r="B6" t="n">
        <v>0.229801</v>
      </c>
      <c r="C6" t="n">
        <v>0.550493</v>
      </c>
      <c r="D6" t="n">
        <v>0.188414</v>
      </c>
      <c r="E6" t="n">
        <v>0.364865</v>
      </c>
    </row>
    <row r="7">
      <c r="A7" t="n">
        <v>12760</v>
      </c>
      <c r="B7" t="n">
        <v>0.230056</v>
      </c>
      <c r="C7" t="n">
        <v>0.711973</v>
      </c>
      <c r="D7" t="n">
        <v>0.185379</v>
      </c>
      <c r="E7" t="n">
        <v>0.36242</v>
      </c>
    </row>
    <row r="8">
      <c r="A8" t="n">
        <v>13396</v>
      </c>
      <c r="B8" t="n">
        <v>0.22516</v>
      </c>
      <c r="C8" t="n">
        <v>0.6958220000000001</v>
      </c>
      <c r="D8" t="n">
        <v>0.18786</v>
      </c>
      <c r="E8" t="n">
        <v>0.361656</v>
      </c>
    </row>
    <row r="9">
      <c r="A9" t="n">
        <v>14063</v>
      </c>
      <c r="B9" t="n">
        <v>0.225943</v>
      </c>
      <c r="C9" t="n">
        <v>0.6811120000000001</v>
      </c>
      <c r="D9" t="n">
        <v>0.278722</v>
      </c>
      <c r="E9" t="n">
        <v>0.452076</v>
      </c>
    </row>
    <row r="10">
      <c r="A10" t="n">
        <v>14763</v>
      </c>
      <c r="B10" t="n">
        <v>0.308324</v>
      </c>
      <c r="C10" t="n">
        <v>0.66786</v>
      </c>
      <c r="D10" t="n">
        <v>0.269896</v>
      </c>
      <c r="E10" t="n">
        <v>0.44043</v>
      </c>
    </row>
    <row r="11">
      <c r="A11" t="n">
        <v>15498</v>
      </c>
      <c r="B11" t="n">
        <v>0.302757</v>
      </c>
      <c r="C11" t="n">
        <v>0.655484</v>
      </c>
      <c r="D11" t="n">
        <v>0.258763</v>
      </c>
      <c r="E11" t="n">
        <v>0.432655</v>
      </c>
    </row>
    <row r="12">
      <c r="A12" t="n">
        <v>16269</v>
      </c>
      <c r="B12" t="n">
        <v>0.296461</v>
      </c>
      <c r="C12" t="n">
        <v>0.642444</v>
      </c>
      <c r="D12" t="n">
        <v>0.252502</v>
      </c>
      <c r="E12" t="n">
        <v>0.421535</v>
      </c>
    </row>
    <row r="13">
      <c r="A13" t="n">
        <v>17078</v>
      </c>
      <c r="B13" t="n">
        <v>0.287914</v>
      </c>
      <c r="C13" t="n">
        <v>0.630445</v>
      </c>
      <c r="D13" t="n">
        <v>0.245657</v>
      </c>
      <c r="E13" t="n">
        <v>0.414254</v>
      </c>
    </row>
    <row r="14">
      <c r="A14" t="n">
        <v>17927</v>
      </c>
      <c r="B14" t="n">
        <v>0.279311</v>
      </c>
      <c r="C14" t="n">
        <v>0.617962</v>
      </c>
      <c r="D14" t="n">
        <v>0.23735</v>
      </c>
      <c r="E14" t="n">
        <v>0.404547</v>
      </c>
    </row>
    <row r="15">
      <c r="A15" t="n">
        <v>18818</v>
      </c>
      <c r="B15" t="n">
        <v>0.272622</v>
      </c>
      <c r="C15" t="n">
        <v>0.625035</v>
      </c>
      <c r="D15" t="n">
        <v>0.229576</v>
      </c>
      <c r="E15" t="n">
        <v>0.397737</v>
      </c>
    </row>
    <row r="16">
      <c r="A16" t="n">
        <v>19753</v>
      </c>
      <c r="B16" t="n">
        <v>0.26701</v>
      </c>
      <c r="C16" t="n">
        <v>0.623677</v>
      </c>
      <c r="D16" t="n">
        <v>0.225015</v>
      </c>
      <c r="E16" t="n">
        <v>0.389887</v>
      </c>
    </row>
    <row r="17">
      <c r="A17" t="n">
        <v>20734</v>
      </c>
      <c r="B17" t="n">
        <v>0.258452</v>
      </c>
      <c r="C17" t="n">
        <v>0.601066</v>
      </c>
      <c r="D17" t="n">
        <v>0.218535</v>
      </c>
      <c r="E17" t="n">
        <v>0.384296</v>
      </c>
    </row>
    <row r="18">
      <c r="A18" t="n">
        <v>21764</v>
      </c>
      <c r="B18" t="n">
        <v>0.25268</v>
      </c>
      <c r="C18" t="n">
        <v>0.602579</v>
      </c>
      <c r="D18" t="n">
        <v>0.213291</v>
      </c>
      <c r="E18" t="n">
        <v>0.377152</v>
      </c>
    </row>
    <row r="19">
      <c r="A19" t="n">
        <v>22845</v>
      </c>
      <c r="B19" t="n">
        <v>0.247432</v>
      </c>
      <c r="C19" t="n">
        <v>0.581616</v>
      </c>
      <c r="D19" t="n">
        <v>0.208556</v>
      </c>
      <c r="E19" t="n">
        <v>0.372796</v>
      </c>
    </row>
    <row r="20">
      <c r="A20" t="n">
        <v>23980</v>
      </c>
      <c r="B20" t="n">
        <v>0.239079</v>
      </c>
      <c r="C20" t="n">
        <v>0.578763</v>
      </c>
      <c r="D20" t="n">
        <v>0.20618</v>
      </c>
      <c r="E20" t="n">
        <v>0.368705</v>
      </c>
    </row>
    <row r="21">
      <c r="A21" t="n">
        <v>25171</v>
      </c>
      <c r="B21" t="n">
        <v>0.238402</v>
      </c>
      <c r="C21" t="n">
        <v>0.765282</v>
      </c>
      <c r="D21" t="n">
        <v>0.205504</v>
      </c>
      <c r="E21" t="n">
        <v>0.365958</v>
      </c>
    </row>
    <row r="22">
      <c r="A22" t="n">
        <v>26421</v>
      </c>
      <c r="B22" t="n">
        <v>0.239843</v>
      </c>
      <c r="C22" t="n">
        <v>0.748744</v>
      </c>
      <c r="D22" t="n">
        <v>0.206208</v>
      </c>
      <c r="E22" t="n">
        <v>0.366619</v>
      </c>
    </row>
    <row r="23">
      <c r="A23" t="n">
        <v>27733</v>
      </c>
      <c r="B23" t="n">
        <v>0.241633</v>
      </c>
      <c r="C23" t="n">
        <v>0.734525</v>
      </c>
      <c r="D23" t="n">
        <v>0.298408</v>
      </c>
      <c r="E23" t="n">
        <v>0.462422</v>
      </c>
    </row>
    <row r="24">
      <c r="A24" t="n">
        <v>29110</v>
      </c>
      <c r="B24" t="n">
        <v>0.32104</v>
      </c>
      <c r="C24" t="n">
        <v>0.719624</v>
      </c>
      <c r="D24" t="n">
        <v>0.291364</v>
      </c>
      <c r="E24" t="n">
        <v>0.451647</v>
      </c>
    </row>
    <row r="25">
      <c r="A25" t="n">
        <v>30555</v>
      </c>
      <c r="B25" t="n">
        <v>0.329041</v>
      </c>
      <c r="C25" t="n">
        <v>0.7068410000000001</v>
      </c>
      <c r="D25" t="n">
        <v>0.277388</v>
      </c>
      <c r="E25" t="n">
        <v>0.442062</v>
      </c>
    </row>
    <row r="26">
      <c r="A26" t="n">
        <v>32072</v>
      </c>
      <c r="B26" t="n">
        <v>0.305053</v>
      </c>
      <c r="C26" t="n">
        <v>0.70087</v>
      </c>
      <c r="D26" t="n">
        <v>0.271351</v>
      </c>
      <c r="E26" t="n">
        <v>0.432773</v>
      </c>
    </row>
    <row r="27">
      <c r="A27" t="n">
        <v>33664</v>
      </c>
      <c r="B27" t="n">
        <v>0.29942</v>
      </c>
      <c r="C27" t="n">
        <v>0.680444</v>
      </c>
      <c r="D27" t="n">
        <v>0.261234</v>
      </c>
      <c r="E27" t="n">
        <v>0.425558</v>
      </c>
    </row>
    <row r="28">
      <c r="A28" t="n">
        <v>35335</v>
      </c>
      <c r="B28" t="n">
        <v>0.300702</v>
      </c>
      <c r="C28" t="n">
        <v>0.669619</v>
      </c>
      <c r="D28" t="n">
        <v>0.254797</v>
      </c>
      <c r="E28" t="n">
        <v>0.415891</v>
      </c>
    </row>
    <row r="29">
      <c r="A29" t="n">
        <v>37089</v>
      </c>
      <c r="B29" t="n">
        <v>0.278284</v>
      </c>
      <c r="C29" t="n">
        <v>0.663474</v>
      </c>
      <c r="D29" t="n">
        <v>0.245672</v>
      </c>
      <c r="E29" t="n">
        <v>0.40822</v>
      </c>
    </row>
    <row r="30">
      <c r="A30" t="n">
        <v>38930</v>
      </c>
      <c r="B30" t="n">
        <v>0.281556</v>
      </c>
      <c r="C30" t="n">
        <v>0.656816</v>
      </c>
      <c r="D30" t="n">
        <v>0.239763</v>
      </c>
      <c r="E30" t="n">
        <v>0.401192</v>
      </c>
    </row>
    <row r="31">
      <c r="A31" t="n">
        <v>40863</v>
      </c>
      <c r="B31" t="n">
        <v>0.273334</v>
      </c>
      <c r="C31" t="n">
        <v>0.644348</v>
      </c>
      <c r="D31" t="n">
        <v>0.232987</v>
      </c>
      <c r="E31" t="n">
        <v>0.394134</v>
      </c>
    </row>
    <row r="32">
      <c r="A32" t="n">
        <v>42892</v>
      </c>
      <c r="B32" t="n">
        <v>0.2655</v>
      </c>
      <c r="C32" t="n">
        <v>0.636076</v>
      </c>
      <c r="D32" t="n">
        <v>0.229412</v>
      </c>
      <c r="E32" t="n">
        <v>0.387957</v>
      </c>
    </row>
    <row r="33">
      <c r="A33" t="n">
        <v>45022</v>
      </c>
      <c r="B33" t="n">
        <v>0.263957</v>
      </c>
      <c r="C33" t="n">
        <v>0.636991</v>
      </c>
      <c r="D33" t="n">
        <v>0.223471</v>
      </c>
      <c r="E33" t="n">
        <v>0.382811</v>
      </c>
    </row>
    <row r="34">
      <c r="A34" t="n">
        <v>47258</v>
      </c>
      <c r="B34" t="n">
        <v>0.255619</v>
      </c>
      <c r="C34" t="n">
        <v>0.627337</v>
      </c>
      <c r="D34" t="n">
        <v>0.21971</v>
      </c>
      <c r="E34" t="n">
        <v>0.379127</v>
      </c>
    </row>
    <row r="35">
      <c r="A35" t="n">
        <v>49605</v>
      </c>
      <c r="B35" t="n">
        <v>0.254386</v>
      </c>
      <c r="C35" t="n">
        <v>0.820677</v>
      </c>
      <c r="D35" t="n">
        <v>0.217154</v>
      </c>
      <c r="E35" t="n">
        <v>0.376399</v>
      </c>
    </row>
    <row r="36">
      <c r="A36" t="n">
        <v>52069</v>
      </c>
      <c r="B36" t="n">
        <v>0.252821</v>
      </c>
      <c r="C36" t="n">
        <v>0.80121</v>
      </c>
      <c r="D36" t="n">
        <v>0.216716</v>
      </c>
      <c r="E36" t="n">
        <v>0.375442</v>
      </c>
    </row>
    <row r="37">
      <c r="A37" t="n">
        <v>54656</v>
      </c>
      <c r="B37" t="n">
        <v>0.250414</v>
      </c>
      <c r="C37" t="n">
        <v>0.783528</v>
      </c>
      <c r="D37" t="n">
        <v>0.31064</v>
      </c>
      <c r="E37" t="n">
        <v>0.472488</v>
      </c>
    </row>
    <row r="38">
      <c r="A38" t="n">
        <v>57372</v>
      </c>
      <c r="B38" t="n">
        <v>0.334767</v>
      </c>
      <c r="C38" t="n">
        <v>0.769716</v>
      </c>
      <c r="D38" t="n">
        <v>0.299614</v>
      </c>
      <c r="E38" t="n">
        <v>0.4628</v>
      </c>
    </row>
    <row r="39">
      <c r="A39" t="n">
        <v>60223</v>
      </c>
      <c r="B39" t="n">
        <v>0.318122</v>
      </c>
      <c r="C39" t="n">
        <v>0.753701</v>
      </c>
      <c r="D39" t="n">
        <v>0.289602</v>
      </c>
      <c r="E39" t="n">
        <v>0.452761</v>
      </c>
    </row>
    <row r="40">
      <c r="A40" t="n">
        <v>63216</v>
      </c>
      <c r="B40" t="n">
        <v>0.308988</v>
      </c>
      <c r="C40" t="n">
        <v>0.737598</v>
      </c>
      <c r="D40" t="n">
        <v>0.280501</v>
      </c>
      <c r="E40" t="n">
        <v>0.444147</v>
      </c>
    </row>
    <row r="41">
      <c r="A41" t="n">
        <v>66358</v>
      </c>
      <c r="B41" t="n">
        <v>0.301303</v>
      </c>
      <c r="C41" t="n">
        <v>0.732146</v>
      </c>
      <c r="D41" t="n">
        <v>0.273125</v>
      </c>
      <c r="E41" t="n">
        <v>0.435641</v>
      </c>
    </row>
    <row r="42">
      <c r="A42" t="n">
        <v>69657</v>
      </c>
      <c r="B42" t="n">
        <v>0.293092</v>
      </c>
      <c r="C42" t="n">
        <v>0.7146169999999999</v>
      </c>
      <c r="D42" t="n">
        <v>0.265668</v>
      </c>
      <c r="E42" t="n">
        <v>0.428609</v>
      </c>
    </row>
    <row r="43">
      <c r="A43" t="n">
        <v>73120</v>
      </c>
      <c r="B43" t="n">
        <v>0.293003</v>
      </c>
      <c r="C43" t="n">
        <v>0.701839</v>
      </c>
      <c r="D43" t="n">
        <v>0.257018</v>
      </c>
      <c r="E43" t="n">
        <v>0.419881</v>
      </c>
    </row>
    <row r="44">
      <c r="A44" t="n">
        <v>76756</v>
      </c>
      <c r="B44" t="n">
        <v>0.282511</v>
      </c>
      <c r="C44" t="n">
        <v>0.691347</v>
      </c>
      <c r="D44" t="n">
        <v>0.250955</v>
      </c>
      <c r="E44" t="n">
        <v>0.412747</v>
      </c>
    </row>
    <row r="45">
      <c r="A45" t="n">
        <v>80573</v>
      </c>
      <c r="B45" t="n">
        <v>0.273526</v>
      </c>
      <c r="C45" t="n">
        <v>0.683169</v>
      </c>
      <c r="D45" t="n">
        <v>0.243354</v>
      </c>
      <c r="E45" t="n">
        <v>0.406215</v>
      </c>
    </row>
    <row r="46">
      <c r="A46" t="n">
        <v>84580</v>
      </c>
      <c r="B46" t="n">
        <v>0.266053</v>
      </c>
      <c r="C46" t="n">
        <v>0.6773</v>
      </c>
      <c r="D46" t="n">
        <v>0.237902</v>
      </c>
      <c r="E46" t="n">
        <v>0.399784</v>
      </c>
    </row>
    <row r="47">
      <c r="A47" t="n">
        <v>88787</v>
      </c>
      <c r="B47" t="n">
        <v>0.268187</v>
      </c>
      <c r="C47" t="n">
        <v>0.670189</v>
      </c>
      <c r="D47" t="n">
        <v>0.231528</v>
      </c>
      <c r="E47" t="n">
        <v>0.394212</v>
      </c>
    </row>
    <row r="48">
      <c r="A48" t="n">
        <v>93204</v>
      </c>
      <c r="B48" t="n">
        <v>0.260302</v>
      </c>
      <c r="C48" t="n">
        <v>0.670019</v>
      </c>
      <c r="D48" t="n">
        <v>0.227688</v>
      </c>
      <c r="E48" t="n">
        <v>0.389759</v>
      </c>
    </row>
    <row r="49">
      <c r="A49" t="n">
        <v>97841</v>
      </c>
      <c r="B49" t="n">
        <v>0.25908</v>
      </c>
      <c r="C49" t="n">
        <v>0.65721</v>
      </c>
      <c r="D49" t="n">
        <v>0.224957</v>
      </c>
      <c r="E49" t="n">
        <v>0.386777</v>
      </c>
    </row>
    <row r="50">
      <c r="A50" t="n">
        <v>102709</v>
      </c>
      <c r="B50" t="n">
        <v>0.249959</v>
      </c>
      <c r="C50" t="n">
        <v>0.847211</v>
      </c>
      <c r="D50" t="n">
        <v>0.223352</v>
      </c>
      <c r="E50" t="n">
        <v>0.385453</v>
      </c>
    </row>
    <row r="51">
      <c r="A51" t="n">
        <v>107820</v>
      </c>
      <c r="B51" t="n">
        <v>0.254326</v>
      </c>
      <c r="C51" t="n">
        <v>0.827487</v>
      </c>
      <c r="D51" t="n">
        <v>0.323375</v>
      </c>
      <c r="E51" t="n">
        <v>0.488235</v>
      </c>
    </row>
    <row r="52">
      <c r="A52" t="n">
        <v>113186</v>
      </c>
      <c r="B52" t="n">
        <v>0.251936</v>
      </c>
      <c r="C52" t="n">
        <v>0.809738</v>
      </c>
      <c r="D52" t="n">
        <v>0.315036</v>
      </c>
      <c r="E52" t="n">
        <v>0.478562</v>
      </c>
    </row>
    <row r="53">
      <c r="A53" t="n">
        <v>118820</v>
      </c>
      <c r="B53" t="n">
        <v>0.343862</v>
      </c>
      <c r="C53" t="n">
        <v>0.79303</v>
      </c>
      <c r="D53" t="n">
        <v>0.30586</v>
      </c>
      <c r="E53" t="n">
        <v>0.469309</v>
      </c>
    </row>
    <row r="54">
      <c r="A54" t="n">
        <v>124735</v>
      </c>
      <c r="B54" t="n">
        <v>0.328582</v>
      </c>
      <c r="C54" t="n">
        <v>0.7773139999999999</v>
      </c>
      <c r="D54" t="n">
        <v>0.296598</v>
      </c>
      <c r="E54" t="n">
        <v>0.460198</v>
      </c>
    </row>
    <row r="55">
      <c r="A55" t="n">
        <v>130945</v>
      </c>
      <c r="B55" t="n">
        <v>0.315496</v>
      </c>
      <c r="C55" t="n">
        <v>0.763859</v>
      </c>
      <c r="D55" t="n">
        <v>0.287061</v>
      </c>
      <c r="E55" t="n">
        <v>0.452407</v>
      </c>
    </row>
    <row r="56">
      <c r="A56" t="n">
        <v>137465</v>
      </c>
      <c r="B56" t="n">
        <v>0.313781</v>
      </c>
      <c r="C56" t="n">
        <v>0.751533</v>
      </c>
      <c r="D56" t="n">
        <v>0.280199</v>
      </c>
      <c r="E56" t="n">
        <v>0.445294</v>
      </c>
    </row>
    <row r="57">
      <c r="A57" t="n">
        <v>144311</v>
      </c>
      <c r="B57" t="n">
        <v>0.304831</v>
      </c>
      <c r="C57" t="n">
        <v>0.742071</v>
      </c>
      <c r="D57" t="n">
        <v>0.273735</v>
      </c>
      <c r="E57" t="n">
        <v>0.438082</v>
      </c>
    </row>
    <row r="58">
      <c r="A58" t="n">
        <v>151499</v>
      </c>
      <c r="B58" t="n">
        <v>0.292413</v>
      </c>
      <c r="C58" t="n">
        <v>0.728503</v>
      </c>
      <c r="D58" t="n">
        <v>0.266608</v>
      </c>
      <c r="E58" t="n">
        <v>0.430183</v>
      </c>
    </row>
    <row r="59">
      <c r="A59" t="n">
        <v>159046</v>
      </c>
      <c r="B59" t="n">
        <v>0.290515</v>
      </c>
      <c r="C59" t="n">
        <v>0.718916</v>
      </c>
      <c r="D59" t="n">
        <v>0.259857</v>
      </c>
      <c r="E59" t="n">
        <v>0.424118</v>
      </c>
    </row>
    <row r="60">
      <c r="A60" t="n">
        <v>166970</v>
      </c>
      <c r="B60" t="n">
        <v>0.283543</v>
      </c>
      <c r="C60" t="n">
        <v>0.710541</v>
      </c>
      <c r="D60" t="n">
        <v>0.253613</v>
      </c>
      <c r="E60" t="n">
        <v>0.419286</v>
      </c>
    </row>
    <row r="61">
      <c r="A61" t="n">
        <v>175290</v>
      </c>
      <c r="B61" t="n">
        <v>0.277745</v>
      </c>
      <c r="C61" t="n">
        <v>0.704164</v>
      </c>
      <c r="D61" t="n">
        <v>0.249628</v>
      </c>
      <c r="E61" t="n">
        <v>0.41339</v>
      </c>
    </row>
    <row r="62">
      <c r="A62" t="n">
        <v>184026</v>
      </c>
      <c r="B62" t="n">
        <v>0.273439</v>
      </c>
      <c r="C62" t="n">
        <v>0.695163</v>
      </c>
      <c r="D62" t="n">
        <v>0.243015</v>
      </c>
      <c r="E62" t="n">
        <v>0.411306</v>
      </c>
    </row>
    <row r="63">
      <c r="A63" t="n">
        <v>193198</v>
      </c>
      <c r="B63" t="n">
        <v>0.267379</v>
      </c>
      <c r="C63" t="n">
        <v>0.689117</v>
      </c>
      <c r="D63" t="n">
        <v>0.240509</v>
      </c>
      <c r="E63" t="n">
        <v>0.406348</v>
      </c>
    </row>
    <row r="64">
      <c r="A64" t="n">
        <v>202828</v>
      </c>
      <c r="B64" t="n">
        <v>0.267231</v>
      </c>
      <c r="C64" t="n">
        <v>0.911446</v>
      </c>
      <c r="D64" t="n">
        <v>0.238571</v>
      </c>
      <c r="E64" t="n">
        <v>0.404078</v>
      </c>
    </row>
    <row r="65">
      <c r="A65" t="n">
        <v>212939</v>
      </c>
      <c r="B65" t="n">
        <v>0.265241</v>
      </c>
      <c r="C65" t="n">
        <v>0.889406</v>
      </c>
      <c r="D65" t="n">
        <v>0.238448</v>
      </c>
      <c r="E65" t="n">
        <v>0.405094</v>
      </c>
    </row>
    <row r="66">
      <c r="A66" t="n">
        <v>223555</v>
      </c>
      <c r="B66" t="n">
        <v>0.268804</v>
      </c>
      <c r="C66" t="n">
        <v>0.869702</v>
      </c>
      <c r="D66" t="n">
        <v>0.33868</v>
      </c>
      <c r="E66" t="n">
        <v>0.521276</v>
      </c>
    </row>
    <row r="67">
      <c r="A67" t="n">
        <v>234701</v>
      </c>
      <c r="B67" t="n">
        <v>0.408425</v>
      </c>
      <c r="C67" t="n">
        <v>0.851839</v>
      </c>
      <c r="D67" t="n">
        <v>0.333737</v>
      </c>
      <c r="E67" t="n">
        <v>0.514891</v>
      </c>
    </row>
    <row r="68">
      <c r="A68" t="n">
        <v>246404</v>
      </c>
      <c r="B68" t="n">
        <v>0.39354</v>
      </c>
      <c r="C68" t="n">
        <v>0.835349</v>
      </c>
      <c r="D68" t="n">
        <v>0.32175</v>
      </c>
      <c r="E68" t="n">
        <v>0.508007</v>
      </c>
    </row>
    <row r="69">
      <c r="A69" t="n">
        <v>258692</v>
      </c>
      <c r="B69" t="n">
        <v>0.410669</v>
      </c>
      <c r="C69" t="n">
        <v>0.823223</v>
      </c>
      <c r="D69" t="n">
        <v>0.31441</v>
      </c>
      <c r="E69" t="n">
        <v>0.500825</v>
      </c>
    </row>
    <row r="70">
      <c r="A70" t="n">
        <v>271594</v>
      </c>
      <c r="B70" t="n">
        <v>0.378806</v>
      </c>
      <c r="C70" t="n">
        <v>0.809603</v>
      </c>
      <c r="D70" t="n">
        <v>0.305416</v>
      </c>
      <c r="E70" t="n">
        <v>0.493566</v>
      </c>
    </row>
    <row r="71">
      <c r="A71" t="n">
        <v>285141</v>
      </c>
      <c r="B71" t="n">
        <v>0.372184</v>
      </c>
      <c r="C71" t="n">
        <v>0.799809</v>
      </c>
      <c r="D71" t="n">
        <v>0.298057</v>
      </c>
      <c r="E71" t="n">
        <v>0.485887</v>
      </c>
    </row>
    <row r="72">
      <c r="A72" t="n">
        <v>299365</v>
      </c>
      <c r="B72" t="n">
        <v>0.379807</v>
      </c>
      <c r="C72" t="n">
        <v>0.79061</v>
      </c>
      <c r="D72" t="n">
        <v>0.29142</v>
      </c>
      <c r="E72" t="n">
        <v>0.479426</v>
      </c>
    </row>
    <row r="73">
      <c r="A73" t="n">
        <v>314300</v>
      </c>
      <c r="B73" t="n">
        <v>0.374926</v>
      </c>
      <c r="C73" t="n">
        <v>0.782612</v>
      </c>
      <c r="D73" t="n">
        <v>0.289135</v>
      </c>
      <c r="E73" t="n">
        <v>0.474148</v>
      </c>
    </row>
    <row r="74">
      <c r="A74" t="n">
        <v>329981</v>
      </c>
      <c r="B74" t="n">
        <v>0.371014</v>
      </c>
      <c r="C74" t="n">
        <v>0.777469</v>
      </c>
      <c r="D74" t="n">
        <v>0.282559</v>
      </c>
      <c r="E74" t="n">
        <v>0.469131</v>
      </c>
    </row>
    <row r="75">
      <c r="A75" t="n">
        <v>346446</v>
      </c>
      <c r="B75" t="n">
        <v>0.360621</v>
      </c>
      <c r="C75" t="n">
        <v>0.774609</v>
      </c>
      <c r="D75" t="n">
        <v>0.273662</v>
      </c>
      <c r="E75" t="n">
        <v>0.46442</v>
      </c>
    </row>
    <row r="76">
      <c r="A76" t="n">
        <v>363734</v>
      </c>
      <c r="B76" t="n">
        <v>0.355292</v>
      </c>
      <c r="C76" t="n">
        <v>0.7723640000000001</v>
      </c>
      <c r="D76" t="n">
        <v>0.274058</v>
      </c>
      <c r="E76" t="n">
        <v>0.460677</v>
      </c>
    </row>
    <row r="77">
      <c r="A77" t="n">
        <v>381886</v>
      </c>
      <c r="B77" t="n">
        <v>0.330528</v>
      </c>
      <c r="C77" t="n">
        <v>0.771096</v>
      </c>
      <c r="D77" t="n">
        <v>0.265617</v>
      </c>
      <c r="E77" t="n">
        <v>0.458213</v>
      </c>
    </row>
    <row r="78">
      <c r="A78" t="n">
        <v>400945</v>
      </c>
      <c r="B78" t="n">
        <v>0.320942</v>
      </c>
      <c r="C78" t="n">
        <v>1.23644</v>
      </c>
      <c r="D78" t="n">
        <v>0.262807</v>
      </c>
      <c r="E78" t="n">
        <v>0.457112</v>
      </c>
    </row>
    <row r="79">
      <c r="A79" t="n">
        <v>420956</v>
      </c>
      <c r="B79" t="n">
        <v>0.338748</v>
      </c>
      <c r="C79" t="n">
        <v>1.21397</v>
      </c>
      <c r="D79" t="n">
        <v>0.261751</v>
      </c>
      <c r="E79" t="n">
        <v>0.457489</v>
      </c>
    </row>
    <row r="80">
      <c r="A80" t="n">
        <v>441967</v>
      </c>
      <c r="B80" t="n">
        <v>0.334892</v>
      </c>
      <c r="C80" t="n">
        <v>1.19377</v>
      </c>
      <c r="D80" t="n">
        <v>0.385924</v>
      </c>
      <c r="E80" t="n">
        <v>0.748204</v>
      </c>
    </row>
    <row r="81">
      <c r="A81" t="n">
        <v>464028</v>
      </c>
      <c r="B81" t="n">
        <v>0.433336</v>
      </c>
      <c r="C81" t="n">
        <v>1.17524</v>
      </c>
      <c r="D81" t="n">
        <v>0.382614</v>
      </c>
      <c r="E81" t="n">
        <v>0.750241</v>
      </c>
    </row>
    <row r="82">
      <c r="A82" t="n">
        <v>487192</v>
      </c>
      <c r="B82" t="n">
        <v>0.423358</v>
      </c>
      <c r="C82" t="n">
        <v>1.16104</v>
      </c>
      <c r="D82" t="n">
        <v>0.373085</v>
      </c>
      <c r="E82" t="n">
        <v>0.746774</v>
      </c>
    </row>
    <row r="83">
      <c r="A83" t="n">
        <v>511514</v>
      </c>
      <c r="B83" t="n">
        <v>0.447212</v>
      </c>
      <c r="C83" t="n">
        <v>1.14864</v>
      </c>
      <c r="D83" t="n">
        <v>0.365518</v>
      </c>
      <c r="E83" t="n">
        <v>0.740058</v>
      </c>
    </row>
    <row r="84">
      <c r="A84" t="n">
        <v>537052</v>
      </c>
      <c r="B84" t="n">
        <v>0.426488</v>
      </c>
      <c r="C84" t="n">
        <v>1.14469</v>
      </c>
      <c r="D84" t="n">
        <v>0.352739</v>
      </c>
      <c r="E84" t="n">
        <v>0.731506</v>
      </c>
    </row>
    <row r="85">
      <c r="A85" t="n">
        <v>563866</v>
      </c>
      <c r="B85" t="n">
        <v>0.421894</v>
      </c>
      <c r="C85" t="n">
        <v>1.13949</v>
      </c>
      <c r="D85" t="n">
        <v>0.349847</v>
      </c>
      <c r="E85" t="n">
        <v>0.718654</v>
      </c>
    </row>
    <row r="86">
      <c r="A86" t="n">
        <v>592020</v>
      </c>
      <c r="B86" t="n">
        <v>0.454457</v>
      </c>
      <c r="C86" t="n">
        <v>1.13527</v>
      </c>
      <c r="D86" t="n">
        <v>0.338979</v>
      </c>
      <c r="E86" t="n">
        <v>0.704993</v>
      </c>
    </row>
    <row r="87">
      <c r="A87" t="n">
        <v>621581</v>
      </c>
      <c r="B87" t="n">
        <v>0.423131</v>
      </c>
      <c r="C87" t="n">
        <v>1.13733</v>
      </c>
      <c r="D87" t="n">
        <v>0.337509</v>
      </c>
      <c r="E87" t="n">
        <v>0.690613</v>
      </c>
    </row>
    <row r="88">
      <c r="A88" t="n">
        <v>652620</v>
      </c>
      <c r="B88" t="n">
        <v>0.414397</v>
      </c>
      <c r="C88" t="n">
        <v>1.1418</v>
      </c>
      <c r="D88" t="n">
        <v>0.329768</v>
      </c>
      <c r="E88" t="n">
        <v>0.678664</v>
      </c>
    </row>
    <row r="89">
      <c r="A89" t="n">
        <v>685210</v>
      </c>
      <c r="B89" t="n">
        <v>0.412858</v>
      </c>
      <c r="C89" t="n">
        <v>1.14612</v>
      </c>
      <c r="D89" t="n">
        <v>0.323388</v>
      </c>
      <c r="E89" t="n">
        <v>0.666643</v>
      </c>
    </row>
    <row r="90">
      <c r="A90" t="n">
        <v>719429</v>
      </c>
      <c r="B90" t="n">
        <v>0.388246</v>
      </c>
      <c r="C90" t="n">
        <v>1.15207</v>
      </c>
      <c r="D90" t="n">
        <v>0.315729</v>
      </c>
      <c r="E90" t="n">
        <v>0.654688</v>
      </c>
    </row>
    <row r="91">
      <c r="A91" t="n">
        <v>755358</v>
      </c>
      <c r="B91" t="n">
        <v>0.393282</v>
      </c>
      <c r="C91" t="n">
        <v>1.1577</v>
      </c>
      <c r="D91" t="n">
        <v>0.30998</v>
      </c>
      <c r="E91" t="n">
        <v>0.646777</v>
      </c>
    </row>
    <row r="92">
      <c r="A92" t="n">
        <v>793083</v>
      </c>
      <c r="B92" t="n">
        <v>0.391612</v>
      </c>
      <c r="C92" t="n">
        <v>1.72802</v>
      </c>
      <c r="D92" t="n">
        <v>0.306618</v>
      </c>
      <c r="E92" t="n">
        <v>0.638265</v>
      </c>
    </row>
    <row r="93">
      <c r="A93" t="n">
        <v>832694</v>
      </c>
      <c r="B93" t="n">
        <v>0.409312</v>
      </c>
      <c r="C93" t="n">
        <v>1.72499</v>
      </c>
      <c r="D93" t="n">
        <v>0.304631</v>
      </c>
      <c r="E93" t="n">
        <v>0.635722</v>
      </c>
    </row>
    <row r="94">
      <c r="A94" t="n">
        <v>874285</v>
      </c>
      <c r="B94" t="n">
        <v>0.36533</v>
      </c>
      <c r="C94" t="n">
        <v>1.70961</v>
      </c>
      <c r="D94" t="n">
        <v>0.489715</v>
      </c>
      <c r="E94" t="n">
        <v>1.11782</v>
      </c>
    </row>
    <row r="95">
      <c r="A95" t="n">
        <v>917955</v>
      </c>
      <c r="B95" t="n">
        <v>0.589069</v>
      </c>
      <c r="C95" t="n">
        <v>1.69895</v>
      </c>
      <c r="D95" t="n">
        <v>0.487534</v>
      </c>
      <c r="E95" t="n">
        <v>1.11392</v>
      </c>
    </row>
    <row r="96">
      <c r="A96" t="n">
        <v>963808</v>
      </c>
      <c r="B96" t="n">
        <v>0.574952</v>
      </c>
      <c r="C96" t="n">
        <v>1.68886</v>
      </c>
      <c r="D96" t="n">
        <v>0.474174</v>
      </c>
      <c r="E96" t="n">
        <v>1.10289</v>
      </c>
    </row>
    <row r="97">
      <c r="A97" t="n">
        <v>1011953</v>
      </c>
      <c r="B97" t="n">
        <v>0.560232</v>
      </c>
      <c r="C97" t="n">
        <v>1.67492</v>
      </c>
      <c r="D97" t="n">
        <v>0.464669</v>
      </c>
      <c r="E97" t="n">
        <v>1.08762</v>
      </c>
    </row>
    <row r="98">
      <c r="A98" t="n">
        <v>1062505</v>
      </c>
      <c r="B98" t="n">
        <v>0.555872</v>
      </c>
      <c r="C98" t="n">
        <v>1.67169</v>
      </c>
      <c r="D98" t="n">
        <v>0.453452</v>
      </c>
      <c r="E98" t="n">
        <v>1.0693</v>
      </c>
    </row>
    <row r="99">
      <c r="A99" t="n">
        <v>1115584</v>
      </c>
      <c r="B99" t="n">
        <v>0.54304</v>
      </c>
      <c r="C99" t="n">
        <v>1.66848</v>
      </c>
      <c r="D99" t="n">
        <v>0.442078</v>
      </c>
      <c r="E99" t="n">
        <v>1.05316</v>
      </c>
    </row>
    <row r="100">
      <c r="A100" t="n">
        <v>1171316</v>
      </c>
      <c r="B100" t="n">
        <v>0.541683</v>
      </c>
      <c r="C100" t="n">
        <v>1.66935</v>
      </c>
      <c r="D100" t="n">
        <v>0.428046</v>
      </c>
      <c r="E100" t="n">
        <v>1.03512</v>
      </c>
    </row>
    <row r="101">
      <c r="A101" t="n">
        <v>1229834</v>
      </c>
      <c r="B101" t="n">
        <v>0.542766</v>
      </c>
      <c r="C101" t="n">
        <v>1.67115</v>
      </c>
      <c r="D101" t="n">
        <v>0.421485</v>
      </c>
      <c r="E101" t="n">
        <v>1.01829</v>
      </c>
    </row>
    <row r="102">
      <c r="A102" t="n">
        <v>1291277</v>
      </c>
      <c r="B102" t="n">
        <v>0.524874</v>
      </c>
      <c r="C102" t="n">
        <v>1.68121</v>
      </c>
      <c r="D102" t="n">
        <v>0.410786</v>
      </c>
      <c r="E102" t="n">
        <v>1.002</v>
      </c>
    </row>
    <row r="103">
      <c r="A103" t="n">
        <v>1355792</v>
      </c>
      <c r="B103" t="n">
        <v>0.530067</v>
      </c>
      <c r="C103" t="n">
        <v>1.6852</v>
      </c>
      <c r="D103" t="n">
        <v>0.405521</v>
      </c>
      <c r="E103" t="n">
        <v>0.986893</v>
      </c>
    </row>
    <row r="104">
      <c r="A104" t="n">
        <v>1423532</v>
      </c>
      <c r="B104" t="n">
        <v>0.506152</v>
      </c>
      <c r="C104" t="n">
        <v>1.69547</v>
      </c>
      <c r="D104" t="n">
        <v>0.397903</v>
      </c>
      <c r="E104" t="n">
        <v>0.974017</v>
      </c>
    </row>
    <row r="105">
      <c r="A105" t="n">
        <v>1494659</v>
      </c>
      <c r="B105" t="n">
        <v>0.499209</v>
      </c>
      <c r="C105" t="n">
        <v>1.70479</v>
      </c>
      <c r="D105" t="n">
        <v>0.389555</v>
      </c>
      <c r="E105" t="n">
        <v>0.961461</v>
      </c>
    </row>
    <row r="106">
      <c r="A106" t="n">
        <v>1569342</v>
      </c>
      <c r="B106" t="n">
        <v>0.495265</v>
      </c>
      <c r="C106" t="n">
        <v>1.72719</v>
      </c>
      <c r="D106" t="n">
        <v>0.384458</v>
      </c>
      <c r="E106" t="n">
        <v>0.939837</v>
      </c>
    </row>
    <row r="107">
      <c r="A107" t="n">
        <v>1647759</v>
      </c>
      <c r="B107" t="n">
        <v>0.503323</v>
      </c>
      <c r="C107" t="n">
        <v>2.32185</v>
      </c>
      <c r="D107" t="n">
        <v>0.379184</v>
      </c>
      <c r="E107" t="n">
        <v>0.944511</v>
      </c>
    </row>
    <row r="108">
      <c r="A108" t="n">
        <v>1730096</v>
      </c>
      <c r="B108" t="n">
        <v>0.5006350000000001</v>
      </c>
      <c r="C108" t="n">
        <v>2.29191</v>
      </c>
      <c r="D108" t="n">
        <v>0.569561</v>
      </c>
      <c r="E108" t="n">
        <v>2.38152</v>
      </c>
    </row>
    <row r="109">
      <c r="A109" t="n">
        <v>1816549</v>
      </c>
      <c r="B109" t="n">
        <v>0.517016</v>
      </c>
      <c r="C109" t="n">
        <v>2.26848</v>
      </c>
      <c r="D109" t="n">
        <v>0.522913</v>
      </c>
      <c r="E109" t="n">
        <v>2.39606</v>
      </c>
    </row>
    <row r="110">
      <c r="A110" t="n">
        <v>1907324</v>
      </c>
      <c r="B110" t="n">
        <v>0.6851429999999999</v>
      </c>
      <c r="C110" t="n">
        <v>2.24993</v>
      </c>
      <c r="D110" t="n">
        <v>0.5535870000000001</v>
      </c>
      <c r="E110" t="n">
        <v>2.39419</v>
      </c>
    </row>
    <row r="111">
      <c r="A111" t="n">
        <v>2002637</v>
      </c>
      <c r="B111" t="n">
        <v>0.694479</v>
      </c>
      <c r="C111" t="n">
        <v>2.23723</v>
      </c>
      <c r="D111" t="n">
        <v>0.539808</v>
      </c>
      <c r="E111" t="n">
        <v>2.39509</v>
      </c>
    </row>
    <row r="112">
      <c r="A112" t="n">
        <v>2102715</v>
      </c>
      <c r="B112" t="n">
        <v>0.659903</v>
      </c>
      <c r="C112" t="n">
        <v>2.2174</v>
      </c>
      <c r="D112" t="n">
        <v>0.492527</v>
      </c>
      <c r="E112" t="n">
        <v>2.40956</v>
      </c>
    </row>
    <row r="113">
      <c r="A113" t="n">
        <v>2207796</v>
      </c>
      <c r="B113" t="n">
        <v>0.66346</v>
      </c>
      <c r="C113" t="n">
        <v>2.20592</v>
      </c>
      <c r="D113" t="n">
        <v>0.519699</v>
      </c>
      <c r="E113" t="n">
        <v>2.39366</v>
      </c>
    </row>
    <row r="114">
      <c r="A114" t="n">
        <v>2318131</v>
      </c>
      <c r="B114" t="n">
        <v>0.656551</v>
      </c>
      <c r="C114" t="n">
        <v>2.21972</v>
      </c>
      <c r="D114" t="n">
        <v>0.479773</v>
      </c>
      <c r="E114" t="n">
        <v>2.40552</v>
      </c>
    </row>
    <row r="115">
      <c r="A115" t="n">
        <v>2433982</v>
      </c>
      <c r="B115" t="n">
        <v>0.644236</v>
      </c>
      <c r="C115" t="n">
        <v>2.22339</v>
      </c>
      <c r="D115" t="n">
        <v>0.498282</v>
      </c>
      <c r="E115" t="n">
        <v>2.39558</v>
      </c>
    </row>
    <row r="116">
      <c r="A116" t="n">
        <v>2555625</v>
      </c>
      <c r="B116" t="n">
        <v>0.619096</v>
      </c>
      <c r="C116" t="n">
        <v>2.237</v>
      </c>
      <c r="D116" t="n">
        <v>0.49285</v>
      </c>
      <c r="E116" t="n">
        <v>2.40482</v>
      </c>
    </row>
    <row r="117">
      <c r="A117" t="n">
        <v>2683350</v>
      </c>
      <c r="B117" t="n">
        <v>0.633195</v>
      </c>
      <c r="C117" t="n">
        <v>2.22273</v>
      </c>
      <c r="D117" t="n">
        <v>0.481387</v>
      </c>
      <c r="E117" t="n">
        <v>2.4047</v>
      </c>
    </row>
    <row r="118">
      <c r="A118" t="n">
        <v>2817461</v>
      </c>
      <c r="B118" t="n">
        <v>0.609941</v>
      </c>
      <c r="C118" t="n">
        <v>2.18981</v>
      </c>
      <c r="D118" t="n">
        <v>0.446001</v>
      </c>
      <c r="E118" t="n">
        <v>2.2125</v>
      </c>
    </row>
    <row r="119">
      <c r="A119" t="n">
        <v>2958277</v>
      </c>
      <c r="B119" t="n">
        <v>0.609556</v>
      </c>
      <c r="C119" t="n">
        <v>2.18825</v>
      </c>
      <c r="D119" t="n">
        <v>0.441511</v>
      </c>
      <c r="E119" t="n">
        <v>2.21537</v>
      </c>
    </row>
    <row r="120">
      <c r="A120" t="n">
        <v>3106133</v>
      </c>
      <c r="B120" t="n">
        <v>0.61277</v>
      </c>
      <c r="C120" t="n">
        <v>2.20338</v>
      </c>
      <c r="D120" t="n">
        <v>0.43433</v>
      </c>
      <c r="E120" t="n">
        <v>2.4381</v>
      </c>
    </row>
    <row r="121">
      <c r="A121" t="n">
        <v>3261381</v>
      </c>
      <c r="B121" t="n">
        <v>0.593959</v>
      </c>
      <c r="C121" t="n">
        <v>2.86353</v>
      </c>
      <c r="D121" t="n">
        <v>0.428667</v>
      </c>
      <c r="E121" t="n">
        <v>2.00493</v>
      </c>
    </row>
    <row r="122">
      <c r="A122" t="n">
        <v>3424391</v>
      </c>
      <c r="B122" t="n">
        <v>0.582552</v>
      </c>
      <c r="C122" t="n">
        <v>2.83217</v>
      </c>
      <c r="D122" t="n">
        <v>0.432744</v>
      </c>
      <c r="E122" t="n">
        <v>2.01081</v>
      </c>
    </row>
    <row r="123">
      <c r="A123" t="n">
        <v>3595551</v>
      </c>
      <c r="B123" t="n">
        <v>0.577087</v>
      </c>
      <c r="C123" t="n">
        <v>2.77442</v>
      </c>
      <c r="D123" t="n">
        <v>0.616001</v>
      </c>
      <c r="E123" t="n">
        <v>2.90191</v>
      </c>
    </row>
    <row r="124">
      <c r="A124" t="n">
        <v>3775269</v>
      </c>
      <c r="B124" t="n">
        <v>0.764056</v>
      </c>
      <c r="C124" t="n">
        <v>2.73854</v>
      </c>
      <c r="D124" t="n">
        <v>0.611524</v>
      </c>
      <c r="E124" t="n">
        <v>2.89799</v>
      </c>
    </row>
    <row r="125">
      <c r="A125" t="n">
        <v>3963972</v>
      </c>
      <c r="B125" t="n">
        <v>0.759313</v>
      </c>
      <c r="C125" t="n">
        <v>2.71309</v>
      </c>
      <c r="D125" t="n">
        <v>0.615011</v>
      </c>
      <c r="E125" t="n">
        <v>2.89537</v>
      </c>
    </row>
    <row r="126">
      <c r="A126" t="n">
        <v>4162110</v>
      </c>
      <c r="B126" t="n">
        <v>0.73911</v>
      </c>
      <c r="C126" t="n">
        <v>2.68989</v>
      </c>
      <c r="D126" t="n">
        <v>0.597591</v>
      </c>
      <c r="E126" t="n">
        <v>2.88949</v>
      </c>
    </row>
    <row r="127">
      <c r="A127" t="n">
        <v>4370154</v>
      </c>
      <c r="B127" t="n">
        <v>0.749789</v>
      </c>
      <c r="C127" t="n">
        <v>2.66477</v>
      </c>
      <c r="D127" t="n">
        <v>0.59001</v>
      </c>
      <c r="E127" t="n">
        <v>2.88073</v>
      </c>
    </row>
    <row r="128">
      <c r="A128" t="n">
        <v>4588600</v>
      </c>
      <c r="B128" t="n">
        <v>0.723776</v>
      </c>
      <c r="C128" t="n">
        <v>2.64719</v>
      </c>
      <c r="D128" t="n">
        <v>0.585346</v>
      </c>
      <c r="E128" t="n">
        <v>2.8783</v>
      </c>
    </row>
    <row r="129">
      <c r="A129" t="n">
        <v>4817968</v>
      </c>
      <c r="B129" t="n">
        <v>0.710474</v>
      </c>
      <c r="C129" t="n">
        <v>2.62985</v>
      </c>
      <c r="D129" t="n">
        <v>0.577938</v>
      </c>
      <c r="E129" t="n">
        <v>2.87384</v>
      </c>
    </row>
    <row r="130">
      <c r="A130" t="n">
        <v>5058804</v>
      </c>
      <c r="B130" t="n">
        <v>0.7208059999999999</v>
      </c>
      <c r="C130" t="n">
        <v>2.6244</v>
      </c>
      <c r="D130" t="n">
        <v>0.571183</v>
      </c>
      <c r="E130" t="n">
        <v>2.868</v>
      </c>
    </row>
    <row r="131">
      <c r="A131" t="n">
        <v>5311681</v>
      </c>
      <c r="B131" t="n">
        <v>0.69965</v>
      </c>
      <c r="C131" t="n">
        <v>2.60565</v>
      </c>
      <c r="D131" t="n">
        <v>0.570909</v>
      </c>
      <c r="E131" t="n">
        <v>2.86957</v>
      </c>
    </row>
    <row r="132">
      <c r="A132" t="n">
        <v>5577201</v>
      </c>
      <c r="B132" t="n">
        <v>0.701552</v>
      </c>
      <c r="C132" t="n">
        <v>2.59752</v>
      </c>
      <c r="D132" t="n">
        <v>0.565025</v>
      </c>
      <c r="E132" t="n">
        <v>2.86886</v>
      </c>
    </row>
    <row r="133">
      <c r="A133" t="n">
        <v>5855997</v>
      </c>
      <c r="B133" t="n">
        <v>0.707127</v>
      </c>
      <c r="C133" t="n">
        <v>2.59292</v>
      </c>
      <c r="D133" t="n">
        <v>0.55806</v>
      </c>
      <c r="E133" t="n">
        <v>2.87171</v>
      </c>
    </row>
    <row r="134">
      <c r="A134" t="n">
        <v>6148732</v>
      </c>
      <c r="B134" t="n">
        <v>0.695711</v>
      </c>
      <c r="C134" t="n">
        <v>2.58243</v>
      </c>
      <c r="D134" t="n">
        <v>0.530495</v>
      </c>
      <c r="E134" t="n">
        <v>2.63726</v>
      </c>
    </row>
    <row r="135">
      <c r="A135" t="n">
        <v>6456103</v>
      </c>
      <c r="B135" t="n">
        <v>0.689142</v>
      </c>
      <c r="C135" t="n">
        <v>3.2654</v>
      </c>
      <c r="D135" t="n">
        <v>0.537283</v>
      </c>
      <c r="E135" t="n">
        <v>2.40099</v>
      </c>
    </row>
    <row r="136">
      <c r="A136" t="n">
        <v>6778842</v>
      </c>
      <c r="B136" t="n">
        <v>0.677196</v>
      </c>
      <c r="C136" t="n">
        <v>3.20859</v>
      </c>
      <c r="D136" t="n">
        <v>0.533674</v>
      </c>
      <c r="E136" t="n">
        <v>2.87715</v>
      </c>
    </row>
    <row r="137">
      <c r="A137" t="n">
        <v>7117717</v>
      </c>
      <c r="B137" t="n">
        <v>0.683355</v>
      </c>
      <c r="C137" t="n">
        <v>3.15593</v>
      </c>
      <c r="D137" t="n">
        <v>0.719311</v>
      </c>
      <c r="E137" t="n">
        <v>3.33574</v>
      </c>
    </row>
    <row r="138">
      <c r="A138" t="n">
        <v>7473535</v>
      </c>
      <c r="B138" t="n">
        <v>0.865462</v>
      </c>
      <c r="C138" t="n">
        <v>3.11268</v>
      </c>
      <c r="D138" t="n">
        <v>0.712194</v>
      </c>
      <c r="E138" t="n">
        <v>3.32641</v>
      </c>
    </row>
    <row r="139">
      <c r="A139" t="n">
        <v>7847143</v>
      </c>
      <c r="B139" t="n">
        <v>0.833139</v>
      </c>
      <c r="C139" t="n">
        <v>3.06911</v>
      </c>
      <c r="D139" t="n">
        <v>0.710128</v>
      </c>
      <c r="E139" t="n">
        <v>3.31142</v>
      </c>
    </row>
    <row r="140">
      <c r="A140" t="n">
        <v>8239431</v>
      </c>
      <c r="B140" t="n">
        <v>0.84312</v>
      </c>
      <c r="C140" t="n">
        <v>3.03672</v>
      </c>
      <c r="D140" t="n">
        <v>0.705078</v>
      </c>
      <c r="E140" t="n">
        <v>3.28882</v>
      </c>
    </row>
    <row r="141">
      <c r="A141" t="n">
        <v>8651333</v>
      </c>
      <c r="B141" t="n">
        <v>0.838792</v>
      </c>
      <c r="C141" t="n">
        <v>3.00005</v>
      </c>
      <c r="D141" t="n">
        <v>0.701628</v>
      </c>
      <c r="E141" t="n">
        <v>3.27995</v>
      </c>
    </row>
    <row r="142">
      <c r="A142" t="n">
        <v>9083830</v>
      </c>
      <c r="B142" t="n">
        <v>0.835867</v>
      </c>
      <c r="C142" t="n">
        <v>2.98161</v>
      </c>
      <c r="D142" t="n">
        <v>0.696323</v>
      </c>
      <c r="E142" t="n">
        <v>3.26483</v>
      </c>
    </row>
    <row r="143">
      <c r="A143" t="n">
        <v>9537951</v>
      </c>
      <c r="B143" t="n">
        <v>0.840564</v>
      </c>
      <c r="C143" t="n">
        <v>2.95828</v>
      </c>
      <c r="D143" t="n">
        <v>0.693329</v>
      </c>
      <c r="E143" t="n">
        <v>3.2445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