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0.0358633</v>
      </c>
      <c r="C2" t="n">
        <v>0.0693608</v>
      </c>
      <c r="D2" t="n">
        <v>0.0382185</v>
      </c>
      <c r="E2" t="n">
        <v>0.0374351</v>
      </c>
    </row>
    <row r="3">
      <c r="A3" t="n">
        <v>10500</v>
      </c>
      <c r="B3" t="n">
        <v>0.0415052</v>
      </c>
      <c r="C3" t="n">
        <v>0.0758344</v>
      </c>
      <c r="D3" t="n">
        <v>0.0384177</v>
      </c>
      <c r="E3" t="n">
        <v>0.0381137</v>
      </c>
    </row>
    <row r="4">
      <c r="A4" t="n">
        <v>11025</v>
      </c>
      <c r="B4" t="n">
        <v>0.0373239</v>
      </c>
      <c r="C4" t="n">
        <v>0.0846495</v>
      </c>
      <c r="D4" t="n">
        <v>0.0384789</v>
      </c>
      <c r="E4" t="n">
        <v>0.0384263</v>
      </c>
    </row>
    <row r="5">
      <c r="A5" t="n">
        <v>11576</v>
      </c>
      <c r="B5" t="n">
        <v>0.0374828</v>
      </c>
      <c r="C5" t="n">
        <v>0.0912309</v>
      </c>
      <c r="D5" t="n">
        <v>0.039507</v>
      </c>
      <c r="E5" t="n">
        <v>0.0388051</v>
      </c>
    </row>
    <row r="6">
      <c r="A6" t="n">
        <v>12154</v>
      </c>
      <c r="B6" t="n">
        <v>0.0380111</v>
      </c>
      <c r="C6" t="n">
        <v>0.09865980000000001</v>
      </c>
      <c r="D6" t="n">
        <v>0.0400013</v>
      </c>
      <c r="E6" t="n">
        <v>0.0392582</v>
      </c>
    </row>
    <row r="7">
      <c r="A7" t="n">
        <v>12760</v>
      </c>
      <c r="B7" t="n">
        <v>0.0388728</v>
      </c>
      <c r="C7" t="n">
        <v>0.0639029</v>
      </c>
      <c r="D7" t="n">
        <v>0.039996</v>
      </c>
      <c r="E7" t="n">
        <v>0.0398032</v>
      </c>
    </row>
    <row r="8">
      <c r="A8" t="n">
        <v>13396</v>
      </c>
      <c r="B8" t="n">
        <v>0.0381829</v>
      </c>
      <c r="C8" t="n">
        <v>0.0671742</v>
      </c>
      <c r="D8" t="n">
        <v>0.0440082</v>
      </c>
      <c r="E8" t="n">
        <v>0.0411988</v>
      </c>
    </row>
    <row r="9">
      <c r="A9" t="n">
        <v>14063</v>
      </c>
      <c r="B9" t="n">
        <v>0.0425895</v>
      </c>
      <c r="C9" t="n">
        <v>0.0704231</v>
      </c>
      <c r="D9" t="n">
        <v>0.0437096</v>
      </c>
      <c r="E9" t="n">
        <v>0.0440196</v>
      </c>
    </row>
    <row r="10">
      <c r="A10" t="n">
        <v>14763</v>
      </c>
      <c r="B10" t="n">
        <v>0.0459316</v>
      </c>
      <c r="C10" t="n">
        <v>0.07629039999999999</v>
      </c>
      <c r="D10" t="n">
        <v>0.0424019</v>
      </c>
      <c r="E10" t="n">
        <v>0.0442995</v>
      </c>
    </row>
    <row r="11">
      <c r="A11" t="n">
        <v>15498</v>
      </c>
      <c r="B11" t="n">
        <v>0.0457716</v>
      </c>
      <c r="C11" t="n">
        <v>0.0811853</v>
      </c>
      <c r="D11" t="n">
        <v>0.0431894</v>
      </c>
      <c r="E11" t="n">
        <v>0.0445682</v>
      </c>
    </row>
    <row r="12">
      <c r="A12" t="n">
        <v>16269</v>
      </c>
      <c r="B12" t="n">
        <v>0.0457485</v>
      </c>
      <c r="C12" t="n">
        <v>0.0866314</v>
      </c>
      <c r="D12" t="n">
        <v>0.0448318</v>
      </c>
      <c r="E12" t="n">
        <v>0.0449393</v>
      </c>
    </row>
    <row r="13">
      <c r="A13" t="n">
        <v>17078</v>
      </c>
      <c r="B13" t="n">
        <v>0.045837</v>
      </c>
      <c r="C13" t="n">
        <v>0.0921819</v>
      </c>
      <c r="D13" t="n">
        <v>0.0452432</v>
      </c>
      <c r="E13" t="n">
        <v>0.0450714</v>
      </c>
    </row>
    <row r="14">
      <c r="A14" t="n">
        <v>17927</v>
      </c>
      <c r="B14" t="n">
        <v>0.0460386</v>
      </c>
      <c r="C14" t="n">
        <v>0.0969554</v>
      </c>
      <c r="D14" t="n">
        <v>0.0441651</v>
      </c>
      <c r="E14" t="n">
        <v>0.0454372</v>
      </c>
    </row>
    <row r="15">
      <c r="A15" t="n">
        <v>18818</v>
      </c>
      <c r="B15" t="n">
        <v>0.0450086</v>
      </c>
      <c r="C15" t="n">
        <v>0.103273</v>
      </c>
      <c r="D15" t="n">
        <v>0.0450949</v>
      </c>
      <c r="E15" t="n">
        <v>0.0458403</v>
      </c>
    </row>
    <row r="16">
      <c r="A16" t="n">
        <v>19753</v>
      </c>
      <c r="B16" t="n">
        <v>0.0458687</v>
      </c>
      <c r="C16" t="n">
        <v>0.108661</v>
      </c>
      <c r="D16" t="n">
        <v>0.044816</v>
      </c>
      <c r="E16" t="n">
        <v>0.0461921</v>
      </c>
    </row>
    <row r="17">
      <c r="A17" t="n">
        <v>20734</v>
      </c>
      <c r="B17" t="n">
        <v>0.0460954</v>
      </c>
      <c r="C17" t="n">
        <v>0.113626</v>
      </c>
      <c r="D17" t="n">
        <v>0.0457847</v>
      </c>
      <c r="E17" t="n">
        <v>0.0463296</v>
      </c>
    </row>
    <row r="18">
      <c r="A18" t="n">
        <v>21764</v>
      </c>
      <c r="B18" t="n">
        <v>0.0464314</v>
      </c>
      <c r="C18" t="n">
        <v>0.118834</v>
      </c>
      <c r="D18" t="n">
        <v>0.0471403</v>
      </c>
      <c r="E18" t="n">
        <v>0.0466557</v>
      </c>
    </row>
    <row r="19">
      <c r="A19" t="n">
        <v>22845</v>
      </c>
      <c r="B19" t="n">
        <v>0.0463105</v>
      </c>
      <c r="C19" t="n">
        <v>0.123862</v>
      </c>
      <c r="D19" t="n">
        <v>0.0459266</v>
      </c>
      <c r="E19" t="n">
        <v>0.0468139</v>
      </c>
    </row>
    <row r="20">
      <c r="A20" t="n">
        <v>23980</v>
      </c>
      <c r="B20" t="n">
        <v>0.045669</v>
      </c>
      <c r="C20" t="n">
        <v>0.126641</v>
      </c>
      <c r="D20" t="n">
        <v>0.0450246</v>
      </c>
      <c r="E20" t="n">
        <v>0.0475379</v>
      </c>
    </row>
    <row r="21">
      <c r="A21" t="n">
        <v>25171</v>
      </c>
      <c r="B21" t="n">
        <v>0.0458162</v>
      </c>
      <c r="C21" t="n">
        <v>0.0882973</v>
      </c>
      <c r="D21" t="n">
        <v>0.0454757</v>
      </c>
      <c r="E21" t="n">
        <v>0.0456452</v>
      </c>
    </row>
    <row r="22">
      <c r="A22" t="n">
        <v>26421</v>
      </c>
      <c r="B22" t="n">
        <v>0.0461255</v>
      </c>
      <c r="C22" t="n">
        <v>0.0909295</v>
      </c>
      <c r="D22" t="n">
        <v>0.049916</v>
      </c>
      <c r="E22" t="n">
        <v>0.0496482</v>
      </c>
    </row>
    <row r="23">
      <c r="A23" t="n">
        <v>27733</v>
      </c>
      <c r="B23" t="n">
        <v>0.0461954</v>
      </c>
      <c r="C23" t="n">
        <v>0.0943804</v>
      </c>
      <c r="D23" t="n">
        <v>0.0461117</v>
      </c>
      <c r="E23" t="n">
        <v>0.0470346</v>
      </c>
    </row>
    <row r="24">
      <c r="A24" t="n">
        <v>29110</v>
      </c>
      <c r="B24" t="n">
        <v>0.0492388</v>
      </c>
      <c r="C24" t="n">
        <v>0.0981544</v>
      </c>
      <c r="D24" t="n">
        <v>0.0460395</v>
      </c>
      <c r="E24" t="n">
        <v>0.0469561</v>
      </c>
    </row>
    <row r="25">
      <c r="A25" t="n">
        <v>30555</v>
      </c>
      <c r="B25" t="n">
        <v>0.0495096</v>
      </c>
      <c r="C25" t="n">
        <v>0.101809</v>
      </c>
      <c r="D25" t="n">
        <v>0.0465287</v>
      </c>
      <c r="E25" t="n">
        <v>0.0471474</v>
      </c>
    </row>
    <row r="26">
      <c r="A26" t="n">
        <v>32072</v>
      </c>
      <c r="B26" t="n">
        <v>0.0493532</v>
      </c>
      <c r="C26" t="n">
        <v>0.105489</v>
      </c>
      <c r="D26" t="n">
        <v>0.0466771</v>
      </c>
      <c r="E26" t="n">
        <v>0.047139</v>
      </c>
    </row>
    <row r="27">
      <c r="A27" t="n">
        <v>33664</v>
      </c>
      <c r="B27" t="n">
        <v>0.0494002</v>
      </c>
      <c r="C27" t="n">
        <v>0.109097</v>
      </c>
      <c r="D27" t="n">
        <v>0.0472044</v>
      </c>
      <c r="E27" t="n">
        <v>0.0473973</v>
      </c>
    </row>
    <row r="28">
      <c r="A28" t="n">
        <v>35335</v>
      </c>
      <c r="B28" t="n">
        <v>0.0496448</v>
      </c>
      <c r="C28" t="n">
        <v>0.11324</v>
      </c>
      <c r="D28" t="n">
        <v>0.0472846</v>
      </c>
      <c r="E28" t="n">
        <v>0.0476188</v>
      </c>
    </row>
    <row r="29">
      <c r="A29" t="n">
        <v>37089</v>
      </c>
      <c r="B29" t="n">
        <v>0.0497654</v>
      </c>
      <c r="C29" t="n">
        <v>0.117344</v>
      </c>
      <c r="D29" t="n">
        <v>0.0475954</v>
      </c>
      <c r="E29" t="n">
        <v>0.0479002</v>
      </c>
    </row>
    <row r="30">
      <c r="A30" t="n">
        <v>38930</v>
      </c>
      <c r="B30" t="n">
        <v>0.0498244</v>
      </c>
      <c r="C30" t="n">
        <v>0.121794</v>
      </c>
      <c r="D30" t="n">
        <v>0.0482264</v>
      </c>
      <c r="E30" t="n">
        <v>0.0484912</v>
      </c>
    </row>
    <row r="31">
      <c r="A31" t="n">
        <v>40863</v>
      </c>
      <c r="B31" t="n">
        <v>0.0499602</v>
      </c>
      <c r="C31" t="n">
        <v>0.125545</v>
      </c>
      <c r="D31" t="n">
        <v>0.0482008</v>
      </c>
      <c r="E31" t="n">
        <v>0.0485793</v>
      </c>
    </row>
    <row r="32">
      <c r="A32" t="n">
        <v>42892</v>
      </c>
      <c r="B32" t="n">
        <v>0.0500927</v>
      </c>
      <c r="C32" t="n">
        <v>0.12928</v>
      </c>
      <c r="D32" t="n">
        <v>0.0483934</v>
      </c>
      <c r="E32" t="n">
        <v>0.0491014</v>
      </c>
    </row>
    <row r="33">
      <c r="A33" t="n">
        <v>45022</v>
      </c>
      <c r="B33" t="n">
        <v>0.0502363</v>
      </c>
      <c r="C33" t="n">
        <v>0.132911</v>
      </c>
      <c r="D33" t="n">
        <v>0.0489243</v>
      </c>
      <c r="E33" t="n">
        <v>0.0493162</v>
      </c>
    </row>
    <row r="34">
      <c r="A34" t="n">
        <v>47258</v>
      </c>
      <c r="B34" t="n">
        <v>0.0504099</v>
      </c>
      <c r="C34" t="n">
        <v>0.136782</v>
      </c>
      <c r="D34" t="n">
        <v>0.0499167</v>
      </c>
      <c r="E34" t="n">
        <v>0.0503946</v>
      </c>
    </row>
    <row r="35">
      <c r="A35" t="n">
        <v>49605</v>
      </c>
      <c r="B35" t="n">
        <v>0.0505422</v>
      </c>
      <c r="C35" t="n">
        <v>0.0957698</v>
      </c>
      <c r="D35" t="n">
        <v>0.0542352</v>
      </c>
      <c r="E35" t="n">
        <v>0.0533041</v>
      </c>
    </row>
    <row r="36">
      <c r="A36" t="n">
        <v>52069</v>
      </c>
      <c r="B36" t="n">
        <v>0.0511026</v>
      </c>
      <c r="C36" t="n">
        <v>0.09807109999999999</v>
      </c>
      <c r="D36" t="n">
        <v>0.0611473</v>
      </c>
      <c r="E36" t="n">
        <v>0.0622817</v>
      </c>
    </row>
    <row r="37">
      <c r="A37" t="n">
        <v>54656</v>
      </c>
      <c r="B37" t="n">
        <v>0.0535217</v>
      </c>
      <c r="C37" t="n">
        <v>0.100421</v>
      </c>
      <c r="D37" t="n">
        <v>0.050262</v>
      </c>
      <c r="E37" t="n">
        <v>0.0501242</v>
      </c>
    </row>
    <row r="38">
      <c r="A38" t="n">
        <v>57372</v>
      </c>
      <c r="B38" t="n">
        <v>0.0544468</v>
      </c>
      <c r="C38" t="n">
        <v>0.103231</v>
      </c>
      <c r="D38" t="n">
        <v>0.0500421</v>
      </c>
      <c r="E38" t="n">
        <v>0.0504681</v>
      </c>
    </row>
    <row r="39">
      <c r="A39" t="n">
        <v>60223</v>
      </c>
      <c r="B39" t="n">
        <v>0.0541619</v>
      </c>
      <c r="C39" t="n">
        <v>0.106181</v>
      </c>
      <c r="D39" t="n">
        <v>0.0502398</v>
      </c>
      <c r="E39" t="n">
        <v>0.0507227</v>
      </c>
    </row>
    <row r="40">
      <c r="A40" t="n">
        <v>63216</v>
      </c>
      <c r="B40" t="n">
        <v>0.0543881</v>
      </c>
      <c r="C40" t="n">
        <v>0.109651</v>
      </c>
      <c r="D40" t="n">
        <v>0.0506078</v>
      </c>
      <c r="E40" t="n">
        <v>0.051314</v>
      </c>
    </row>
    <row r="41">
      <c r="A41" t="n">
        <v>66358</v>
      </c>
      <c r="B41" t="n">
        <v>0.0537541</v>
      </c>
      <c r="C41" t="n">
        <v>0.113182</v>
      </c>
      <c r="D41" t="n">
        <v>0.0510901</v>
      </c>
      <c r="E41" t="n">
        <v>0.0513013</v>
      </c>
    </row>
    <row r="42">
      <c r="A42" t="n">
        <v>69657</v>
      </c>
      <c r="B42" t="n">
        <v>0.0545057</v>
      </c>
      <c r="C42" t="n">
        <v>0.116936</v>
      </c>
      <c r="D42" t="n">
        <v>0.0515245</v>
      </c>
      <c r="E42" t="n">
        <v>0.0516813</v>
      </c>
    </row>
    <row r="43">
      <c r="A43" t="n">
        <v>73120</v>
      </c>
      <c r="B43" t="n">
        <v>0.0546025</v>
      </c>
      <c r="C43" t="n">
        <v>0.120901</v>
      </c>
      <c r="D43" t="n">
        <v>0.052338</v>
      </c>
      <c r="E43" t="n">
        <v>0.0519389</v>
      </c>
    </row>
    <row r="44">
      <c r="A44" t="n">
        <v>76756</v>
      </c>
      <c r="B44" t="n">
        <v>0.05472</v>
      </c>
      <c r="C44" t="n">
        <v>0.125105</v>
      </c>
      <c r="D44" t="n">
        <v>0.0520591</v>
      </c>
      <c r="E44" t="n">
        <v>0.0522631</v>
      </c>
    </row>
    <row r="45">
      <c r="A45" t="n">
        <v>80573</v>
      </c>
      <c r="B45" t="n">
        <v>0.0548982</v>
      </c>
      <c r="C45" t="n">
        <v>0.129137</v>
      </c>
      <c r="D45" t="n">
        <v>0.0532014</v>
      </c>
      <c r="E45" t="n">
        <v>0.0525514</v>
      </c>
    </row>
    <row r="46">
      <c r="A46" t="n">
        <v>84580</v>
      </c>
      <c r="B46" t="n">
        <v>0.0544204</v>
      </c>
      <c r="C46" t="n">
        <v>0.132994</v>
      </c>
      <c r="D46" t="n">
        <v>0.0534659</v>
      </c>
      <c r="E46" t="n">
        <v>0.0530391</v>
      </c>
    </row>
    <row r="47">
      <c r="A47" t="n">
        <v>88787</v>
      </c>
      <c r="B47" t="n">
        <v>0.0551822</v>
      </c>
      <c r="C47" t="n">
        <v>0.136212</v>
      </c>
      <c r="D47" t="n">
        <v>0.0547791</v>
      </c>
      <c r="E47" t="n">
        <v>0.0542788</v>
      </c>
    </row>
    <row r="48">
      <c r="A48" t="n">
        <v>93204</v>
      </c>
      <c r="B48" t="n">
        <v>0.0551335</v>
      </c>
      <c r="C48" t="n">
        <v>0.140076</v>
      </c>
      <c r="D48" t="n">
        <v>0.0580283</v>
      </c>
      <c r="E48" t="n">
        <v>0.0569612</v>
      </c>
    </row>
    <row r="49">
      <c r="A49" t="n">
        <v>97841</v>
      </c>
      <c r="B49" t="n">
        <v>0.0552376</v>
      </c>
      <c r="C49" t="n">
        <v>0.143223</v>
      </c>
      <c r="D49" t="n">
        <v>0.0616923</v>
      </c>
      <c r="E49" t="n">
        <v>0.0614118</v>
      </c>
    </row>
    <row r="50">
      <c r="A50" t="n">
        <v>102709</v>
      </c>
      <c r="B50" t="n">
        <v>0.0571031</v>
      </c>
      <c r="C50" t="n">
        <v>0.100147</v>
      </c>
      <c r="D50" t="n">
        <v>0.0663343</v>
      </c>
      <c r="E50" t="n">
        <v>0.0668554</v>
      </c>
    </row>
    <row r="51">
      <c r="A51" t="n">
        <v>107820</v>
      </c>
      <c r="B51" t="n">
        <v>0.0610792</v>
      </c>
      <c r="C51" t="n">
        <v>0.102449</v>
      </c>
      <c r="D51" t="n">
        <v>0.0542125</v>
      </c>
      <c r="E51" t="n">
        <v>0.0527643</v>
      </c>
    </row>
    <row r="52">
      <c r="A52" t="n">
        <v>113186</v>
      </c>
      <c r="B52" t="n">
        <v>0.065972</v>
      </c>
      <c r="C52" t="n">
        <v>0.105092</v>
      </c>
      <c r="D52" t="n">
        <v>0.0531158</v>
      </c>
      <c r="E52" t="n">
        <v>0.0545724</v>
      </c>
    </row>
    <row r="53">
      <c r="A53" t="n">
        <v>118820</v>
      </c>
      <c r="B53" t="n">
        <v>0.0606492</v>
      </c>
      <c r="C53" t="n">
        <v>0.107851</v>
      </c>
      <c r="D53" t="n">
        <v>0.0533198</v>
      </c>
      <c r="E53" t="n">
        <v>0.0548202</v>
      </c>
    </row>
    <row r="54">
      <c r="A54" t="n">
        <v>124735</v>
      </c>
      <c r="B54" t="n">
        <v>0.0606431</v>
      </c>
      <c r="C54" t="n">
        <v>0.111134</v>
      </c>
      <c r="D54" t="n">
        <v>0.0538455</v>
      </c>
      <c r="E54" t="n">
        <v>0.0551523</v>
      </c>
    </row>
    <row r="55">
      <c r="A55" t="n">
        <v>130945</v>
      </c>
      <c r="B55" t="n">
        <v>0.0607801</v>
      </c>
      <c r="C55" t="n">
        <v>0.114776</v>
      </c>
      <c r="D55" t="n">
        <v>0.0542572</v>
      </c>
      <c r="E55" t="n">
        <v>0.0554468</v>
      </c>
    </row>
    <row r="56">
      <c r="A56" t="n">
        <v>137465</v>
      </c>
      <c r="B56" t="n">
        <v>0.0608857</v>
      </c>
      <c r="C56" t="n">
        <v>0.118679</v>
      </c>
      <c r="D56" t="n">
        <v>0.0545022</v>
      </c>
      <c r="E56" t="n">
        <v>0.0556837</v>
      </c>
    </row>
    <row r="57">
      <c r="A57" t="n">
        <v>144311</v>
      </c>
      <c r="B57" t="n">
        <v>0.0611466</v>
      </c>
      <c r="C57" t="n">
        <v>0.122773</v>
      </c>
      <c r="D57" t="n">
        <v>0.0552693</v>
      </c>
      <c r="E57" t="n">
        <v>0.0565461</v>
      </c>
    </row>
    <row r="58">
      <c r="A58" t="n">
        <v>151499</v>
      </c>
      <c r="B58" t="n">
        <v>0.061403</v>
      </c>
      <c r="C58" t="n">
        <v>0.126871</v>
      </c>
      <c r="D58" t="n">
        <v>0.0567612</v>
      </c>
      <c r="E58" t="n">
        <v>0.0571251</v>
      </c>
    </row>
    <row r="59">
      <c r="A59" t="n">
        <v>159046</v>
      </c>
      <c r="B59" t="n">
        <v>0.0612769</v>
      </c>
      <c r="C59" t="n">
        <v>0.131144</v>
      </c>
      <c r="D59" t="n">
        <v>0.0575195</v>
      </c>
      <c r="E59" t="n">
        <v>0.0578647</v>
      </c>
    </row>
    <row r="60">
      <c r="A60" t="n">
        <v>166970</v>
      </c>
      <c r="B60" t="n">
        <v>0.0616039</v>
      </c>
      <c r="C60" t="n">
        <v>0.135199</v>
      </c>
      <c r="D60" t="n">
        <v>0.059095</v>
      </c>
      <c r="E60" t="n">
        <v>0.0594306</v>
      </c>
    </row>
    <row r="61">
      <c r="A61" t="n">
        <v>175290</v>
      </c>
      <c r="B61" t="n">
        <v>0.0620731</v>
      </c>
      <c r="C61" t="n">
        <v>0.138966</v>
      </c>
      <c r="D61" t="n">
        <v>0.0608092</v>
      </c>
      <c r="E61" t="n">
        <v>0.0618664</v>
      </c>
    </row>
    <row r="62">
      <c r="A62" t="n">
        <v>184026</v>
      </c>
      <c r="B62" t="n">
        <v>0.0626871</v>
      </c>
      <c r="C62" t="n">
        <v>0.142712</v>
      </c>
      <c r="D62" t="n">
        <v>0.063307</v>
      </c>
      <c r="E62" t="n">
        <v>0.0649402</v>
      </c>
    </row>
    <row r="63">
      <c r="A63" t="n">
        <v>193198</v>
      </c>
      <c r="B63" t="n">
        <v>0.0637397</v>
      </c>
      <c r="C63" t="n">
        <v>0.146576</v>
      </c>
      <c r="D63" t="n">
        <v>0.06605900000000001</v>
      </c>
      <c r="E63" t="n">
        <v>0.06843109999999999</v>
      </c>
    </row>
    <row r="64">
      <c r="A64" t="n">
        <v>202828</v>
      </c>
      <c r="B64" t="n">
        <v>0.0648852</v>
      </c>
      <c r="C64" t="n">
        <v>0.11085</v>
      </c>
      <c r="D64" t="n">
        <v>0.0699621</v>
      </c>
      <c r="E64" t="n">
        <v>0.0728352</v>
      </c>
    </row>
    <row r="65">
      <c r="A65" t="n">
        <v>212939</v>
      </c>
      <c r="B65" t="n">
        <v>0.0680984</v>
      </c>
      <c r="C65" t="n">
        <v>0.113498</v>
      </c>
      <c r="D65" t="n">
        <v>0.0762138</v>
      </c>
      <c r="E65" t="n">
        <v>0.0797804</v>
      </c>
    </row>
    <row r="66">
      <c r="A66" t="n">
        <v>223555</v>
      </c>
      <c r="B66" t="n">
        <v>0.071645</v>
      </c>
      <c r="C66" t="n">
        <v>0.117681</v>
      </c>
      <c r="D66" t="n">
        <v>0.0574235</v>
      </c>
      <c r="E66" t="n">
        <v>0.0596386</v>
      </c>
    </row>
    <row r="67">
      <c r="A67" t="n">
        <v>234701</v>
      </c>
      <c r="B67" t="n">
        <v>0.0711421</v>
      </c>
      <c r="C67" t="n">
        <v>0.121573</v>
      </c>
      <c r="D67" t="n">
        <v>0.0577276</v>
      </c>
      <c r="E67" t="n">
        <v>0.0603465</v>
      </c>
    </row>
    <row r="68">
      <c r="A68" t="n">
        <v>246404</v>
      </c>
      <c r="B68" t="n">
        <v>0.07125339999999999</v>
      </c>
      <c r="C68" t="n">
        <v>0.12775</v>
      </c>
      <c r="D68" t="n">
        <v>0.0569315</v>
      </c>
      <c r="E68" t="n">
        <v>0.0614461</v>
      </c>
    </row>
    <row r="69">
      <c r="A69" t="n">
        <v>258692</v>
      </c>
      <c r="B69" t="n">
        <v>0.0717465</v>
      </c>
      <c r="C69" t="n">
        <v>0.133607</v>
      </c>
      <c r="D69" t="n">
        <v>0.0577694</v>
      </c>
      <c r="E69" t="n">
        <v>0.0621139</v>
      </c>
    </row>
    <row r="70">
      <c r="A70" t="n">
        <v>271594</v>
      </c>
      <c r="B70" t="n">
        <v>0.0711126</v>
      </c>
      <c r="C70" t="n">
        <v>0.140209</v>
      </c>
      <c r="D70" t="n">
        <v>0.0581492</v>
      </c>
      <c r="E70" t="n">
        <v>0.0632897</v>
      </c>
    </row>
    <row r="71">
      <c r="A71" t="n">
        <v>285141</v>
      </c>
      <c r="B71" t="n">
        <v>0.0732076</v>
      </c>
      <c r="C71" t="n">
        <v>0.145932</v>
      </c>
      <c r="D71" t="n">
        <v>0.0586853</v>
      </c>
      <c r="E71" t="n">
        <v>0.0641511</v>
      </c>
    </row>
    <row r="72">
      <c r="A72" t="n">
        <v>299365</v>
      </c>
      <c r="B72" t="n">
        <v>0.0728114</v>
      </c>
      <c r="C72" t="n">
        <v>0.1532</v>
      </c>
      <c r="D72" t="n">
        <v>0.0596597</v>
      </c>
      <c r="E72" t="n">
        <v>0.0658046</v>
      </c>
    </row>
    <row r="73">
      <c r="A73" t="n">
        <v>314300</v>
      </c>
      <c r="B73" t="n">
        <v>0.0727259</v>
      </c>
      <c r="C73" t="n">
        <v>0.15803</v>
      </c>
      <c r="D73" t="n">
        <v>0.0610899</v>
      </c>
      <c r="E73" t="n">
        <v>0.0675543</v>
      </c>
    </row>
    <row r="74">
      <c r="A74" t="n">
        <v>329981</v>
      </c>
      <c r="B74" t="n">
        <v>0.076167</v>
      </c>
      <c r="C74" t="n">
        <v>0.169676</v>
      </c>
      <c r="D74" t="n">
        <v>0.06276130000000001</v>
      </c>
      <c r="E74" t="n">
        <v>0.07070419999999999</v>
      </c>
    </row>
    <row r="75">
      <c r="A75" t="n">
        <v>346446</v>
      </c>
      <c r="B75" t="n">
        <v>0.0767152</v>
      </c>
      <c r="C75" t="n">
        <v>0.177324</v>
      </c>
      <c r="D75" t="n">
        <v>0.0644412</v>
      </c>
      <c r="E75" t="n">
        <v>0.073481</v>
      </c>
    </row>
    <row r="76">
      <c r="A76" t="n">
        <v>363734</v>
      </c>
      <c r="B76" t="n">
        <v>0.0770243</v>
      </c>
      <c r="C76" t="n">
        <v>0.184738</v>
      </c>
      <c r="D76" t="n">
        <v>0.0663261</v>
      </c>
      <c r="E76" t="n">
        <v>0.0766908</v>
      </c>
    </row>
    <row r="77">
      <c r="A77" t="n">
        <v>381886</v>
      </c>
      <c r="B77" t="n">
        <v>0.07400909999999999</v>
      </c>
      <c r="C77" t="n">
        <v>0.192964</v>
      </c>
      <c r="D77" t="n">
        <v>0.0698233</v>
      </c>
      <c r="E77" t="n">
        <v>0.0808659</v>
      </c>
    </row>
    <row r="78">
      <c r="A78" t="n">
        <v>400945</v>
      </c>
      <c r="B78" t="n">
        <v>0.0806209</v>
      </c>
      <c r="C78" t="n">
        <v>0.186075</v>
      </c>
      <c r="D78" t="n">
        <v>0.0738944</v>
      </c>
      <c r="E78" t="n">
        <v>0.0861437</v>
      </c>
    </row>
    <row r="79">
      <c r="A79" t="n">
        <v>420956</v>
      </c>
      <c r="B79" t="n">
        <v>0.0808717</v>
      </c>
      <c r="C79" t="n">
        <v>0.19378</v>
      </c>
      <c r="D79" t="n">
        <v>0.0795028</v>
      </c>
      <c r="E79" t="n">
        <v>0.0950183</v>
      </c>
    </row>
    <row r="80">
      <c r="A80" t="n">
        <v>441967</v>
      </c>
      <c r="B80" t="n">
        <v>0.0858705</v>
      </c>
      <c r="C80" t="n">
        <v>0.202511</v>
      </c>
      <c r="D80" t="n">
        <v>0.103619</v>
      </c>
      <c r="E80" t="n">
        <v>0.103997</v>
      </c>
    </row>
    <row r="81">
      <c r="A81" t="n">
        <v>464028</v>
      </c>
      <c r="B81" t="n">
        <v>0.17242</v>
      </c>
      <c r="C81" t="n">
        <v>0.210641</v>
      </c>
      <c r="D81" t="n">
        <v>0.105747</v>
      </c>
      <c r="E81" t="n">
        <v>0.106713</v>
      </c>
    </row>
    <row r="82">
      <c r="A82" t="n">
        <v>487192</v>
      </c>
      <c r="B82" t="n">
        <v>0.173234</v>
      </c>
      <c r="C82" t="n">
        <v>0.218041</v>
      </c>
      <c r="D82" t="n">
        <v>0.108167</v>
      </c>
      <c r="E82" t="n">
        <v>0.107369</v>
      </c>
    </row>
    <row r="83">
      <c r="A83" t="n">
        <v>511514</v>
      </c>
      <c r="B83" t="n">
        <v>0.174516</v>
      </c>
      <c r="C83" t="n">
        <v>0.230501</v>
      </c>
      <c r="D83" t="n">
        <v>0.110812</v>
      </c>
      <c r="E83" t="n">
        <v>0.108097</v>
      </c>
    </row>
    <row r="84">
      <c r="A84" t="n">
        <v>537052</v>
      </c>
      <c r="B84" t="n">
        <v>0.175288</v>
      </c>
      <c r="C84" t="n">
        <v>0.236438</v>
      </c>
      <c r="D84" t="n">
        <v>0.11323</v>
      </c>
      <c r="E84" t="n">
        <v>0.109385</v>
      </c>
    </row>
    <row r="85">
      <c r="A85" t="n">
        <v>563866</v>
      </c>
      <c r="B85" t="n">
        <v>0.17595</v>
      </c>
      <c r="C85" t="n">
        <v>0.246596</v>
      </c>
      <c r="D85" t="n">
        <v>0.115158</v>
      </c>
      <c r="E85" t="n">
        <v>0.106922</v>
      </c>
    </row>
    <row r="86">
      <c r="A86" t="n">
        <v>592020</v>
      </c>
      <c r="B86" t="n">
        <v>0.176966</v>
      </c>
      <c r="C86" t="n">
        <v>0.258008</v>
      </c>
      <c r="D86" t="n">
        <v>0.117338</v>
      </c>
      <c r="E86" t="n">
        <v>0.108241</v>
      </c>
    </row>
    <row r="87">
      <c r="A87" t="n">
        <v>621581</v>
      </c>
      <c r="B87" t="n">
        <v>0.176967</v>
      </c>
      <c r="C87" t="n">
        <v>0.265916</v>
      </c>
      <c r="D87" t="n">
        <v>0.121623</v>
      </c>
      <c r="E87" t="n">
        <v>0.110814</v>
      </c>
    </row>
    <row r="88">
      <c r="A88" t="n">
        <v>652620</v>
      </c>
      <c r="B88" t="n">
        <v>0.178842</v>
      </c>
      <c r="C88" t="n">
        <v>0.277737</v>
      </c>
      <c r="D88" t="n">
        <v>0.122406</v>
      </c>
      <c r="E88" t="n">
        <v>0.115257</v>
      </c>
    </row>
    <row r="89">
      <c r="A89" t="n">
        <v>685210</v>
      </c>
      <c r="B89" t="n">
        <v>0.178928</v>
      </c>
      <c r="C89" t="n">
        <v>0.286251</v>
      </c>
      <c r="D89" t="n">
        <v>0.124587</v>
      </c>
      <c r="E89" t="n">
        <v>0.117419</v>
      </c>
    </row>
    <row r="90">
      <c r="A90" t="n">
        <v>719429</v>
      </c>
      <c r="B90" t="n">
        <v>0.178996</v>
      </c>
      <c r="C90" t="n">
        <v>0.295204</v>
      </c>
      <c r="D90" t="n">
        <v>0.126967</v>
      </c>
      <c r="E90" t="n">
        <v>0.11966</v>
      </c>
    </row>
    <row r="91">
      <c r="A91" t="n">
        <v>755358</v>
      </c>
      <c r="B91" t="n">
        <v>0.180976</v>
      </c>
      <c r="C91" t="n">
        <v>0.305147</v>
      </c>
      <c r="D91" t="n">
        <v>0.129493</v>
      </c>
      <c r="E91" t="n">
        <v>0.121091</v>
      </c>
    </row>
    <row r="92">
      <c r="A92" t="n">
        <v>793083</v>
      </c>
      <c r="B92" t="n">
        <v>0.182073</v>
      </c>
      <c r="C92" t="n">
        <v>0.289942</v>
      </c>
      <c r="D92" t="n">
        <v>0.134508</v>
      </c>
      <c r="E92" t="n">
        <v>0.127253</v>
      </c>
    </row>
    <row r="93">
      <c r="A93" t="n">
        <v>832694</v>
      </c>
      <c r="B93" t="n">
        <v>0.183329</v>
      </c>
      <c r="C93" t="n">
        <v>0.29692</v>
      </c>
      <c r="D93" t="n">
        <v>0.137897</v>
      </c>
      <c r="E93" t="n">
        <v>0.131306</v>
      </c>
    </row>
    <row r="94">
      <c r="A94" t="n">
        <v>874285</v>
      </c>
      <c r="B94" t="n">
        <v>0.185359</v>
      </c>
      <c r="C94" t="n">
        <v>0.304534</v>
      </c>
      <c r="D94" t="n">
        <v>0.206944</v>
      </c>
      <c r="E94" t="n">
        <v>0.201728</v>
      </c>
    </row>
    <row r="95">
      <c r="A95" t="n">
        <v>917955</v>
      </c>
      <c r="B95" t="n">
        <v>0.239017</v>
      </c>
      <c r="C95" t="n">
        <v>0.309088</v>
      </c>
      <c r="D95" t="n">
        <v>0.209388</v>
      </c>
      <c r="E95" t="n">
        <v>0.201463</v>
      </c>
    </row>
    <row r="96">
      <c r="A96" t="n">
        <v>963808</v>
      </c>
      <c r="B96" t="n">
        <v>0.23915</v>
      </c>
      <c r="C96" t="n">
        <v>0.31577</v>
      </c>
      <c r="D96" t="n">
        <v>0.201077</v>
      </c>
      <c r="E96" t="n">
        <v>0.202263</v>
      </c>
    </row>
    <row r="97">
      <c r="A97" t="n">
        <v>1011953</v>
      </c>
      <c r="B97" t="n">
        <v>0.240169</v>
      </c>
      <c r="C97" t="n">
        <v>0.326997</v>
      </c>
      <c r="D97" t="n">
        <v>0.211789</v>
      </c>
      <c r="E97" t="n">
        <v>0.203169</v>
      </c>
    </row>
    <row r="98">
      <c r="A98" t="n">
        <v>1062505</v>
      </c>
      <c r="B98" t="n">
        <v>0.239318</v>
      </c>
      <c r="C98" t="n">
        <v>0.331393</v>
      </c>
      <c r="D98" t="n">
        <v>0.21343</v>
      </c>
      <c r="E98" t="n">
        <v>0.204418</v>
      </c>
    </row>
    <row r="99">
      <c r="A99" t="n">
        <v>1115584</v>
      </c>
      <c r="B99" t="n">
        <v>0.239365</v>
      </c>
      <c r="C99" t="n">
        <v>0.340661</v>
      </c>
      <c r="D99" t="n">
        <v>0.215283</v>
      </c>
      <c r="E99" t="n">
        <v>0.20554</v>
      </c>
    </row>
    <row r="100">
      <c r="A100" t="n">
        <v>1171316</v>
      </c>
      <c r="B100" t="n">
        <v>0.240132</v>
      </c>
      <c r="C100" t="n">
        <v>0.349097</v>
      </c>
      <c r="D100" t="n">
        <v>0.209716</v>
      </c>
      <c r="E100" t="n">
        <v>0.206491</v>
      </c>
    </row>
    <row r="101">
      <c r="A101" t="n">
        <v>1229834</v>
      </c>
      <c r="B101" t="n">
        <v>0.240362</v>
      </c>
      <c r="C101" t="n">
        <v>0.35782</v>
      </c>
      <c r="D101" t="n">
        <v>0.220694</v>
      </c>
      <c r="E101" t="n">
        <v>0.208082</v>
      </c>
    </row>
    <row r="102">
      <c r="A102" t="n">
        <v>1291277</v>
      </c>
      <c r="B102" t="n">
        <v>0.240132</v>
      </c>
      <c r="C102" t="n">
        <v>0.369594</v>
      </c>
      <c r="D102" t="n">
        <v>0.214451</v>
      </c>
      <c r="E102" t="n">
        <v>0.209534</v>
      </c>
    </row>
    <row r="103">
      <c r="A103" t="n">
        <v>1355792</v>
      </c>
      <c r="B103" t="n">
        <v>0.240588</v>
      </c>
      <c r="C103" t="n">
        <v>0.378776</v>
      </c>
      <c r="D103" t="n">
        <v>0.224667</v>
      </c>
      <c r="E103" t="n">
        <v>0.213916</v>
      </c>
    </row>
    <row r="104">
      <c r="A104" t="n">
        <v>1423532</v>
      </c>
      <c r="B104" t="n">
        <v>0.240941</v>
      </c>
      <c r="C104" t="n">
        <v>0.387298</v>
      </c>
      <c r="D104" t="n">
        <v>0.225814</v>
      </c>
      <c r="E104" t="n">
        <v>0.215015</v>
      </c>
    </row>
    <row r="105">
      <c r="A105" t="n">
        <v>1494659</v>
      </c>
      <c r="B105" t="n">
        <v>0.241561</v>
      </c>
      <c r="C105" t="n">
        <v>0.394543</v>
      </c>
      <c r="D105" t="n">
        <v>0.229303</v>
      </c>
      <c r="E105" t="n">
        <v>0.218772</v>
      </c>
    </row>
    <row r="106">
      <c r="A106" t="n">
        <v>1569342</v>
      </c>
      <c r="B106" t="n">
        <v>0.243135</v>
      </c>
      <c r="C106" t="n">
        <v>0.407439</v>
      </c>
      <c r="D106" t="n">
        <v>0.224307</v>
      </c>
      <c r="E106" t="n">
        <v>0.22396</v>
      </c>
    </row>
    <row r="107">
      <c r="A107" t="n">
        <v>1647759</v>
      </c>
      <c r="B107" t="n">
        <v>0.244686</v>
      </c>
      <c r="C107" t="n">
        <v>0.351419</v>
      </c>
      <c r="D107" t="n">
        <v>0.236372</v>
      </c>
      <c r="E107" t="n">
        <v>0.230437</v>
      </c>
    </row>
    <row r="108">
      <c r="A108" t="n">
        <v>1730096</v>
      </c>
      <c r="B108" t="n">
        <v>0.24656</v>
      </c>
      <c r="C108" t="n">
        <v>0.356603</v>
      </c>
      <c r="D108" t="n">
        <v>0.253804</v>
      </c>
      <c r="E108" t="n">
        <v>0.247247</v>
      </c>
    </row>
    <row r="109">
      <c r="A109" t="n">
        <v>1816549</v>
      </c>
      <c r="B109" t="n">
        <v>0.251784</v>
      </c>
      <c r="C109" t="n">
        <v>0.362207</v>
      </c>
      <c r="D109" t="n">
        <v>0.255824</v>
      </c>
      <c r="E109" t="n">
        <v>0.251259</v>
      </c>
    </row>
    <row r="110">
      <c r="A110" t="n">
        <v>1907324</v>
      </c>
      <c r="B110" t="n">
        <v>0.267814</v>
      </c>
      <c r="C110" t="n">
        <v>0.368764</v>
      </c>
      <c r="D110" t="n">
        <v>0.250782</v>
      </c>
      <c r="E110" t="n">
        <v>0.256149</v>
      </c>
    </row>
    <row r="111">
      <c r="A111" t="n">
        <v>2002637</v>
      </c>
      <c r="B111" t="n">
        <v>0.267591</v>
      </c>
      <c r="C111" t="n">
        <v>0.376073</v>
      </c>
      <c r="D111" t="n">
        <v>0.253542</v>
      </c>
      <c r="E111" t="n">
        <v>0.256875</v>
      </c>
    </row>
    <row r="112">
      <c r="A112" t="n">
        <v>2102715</v>
      </c>
      <c r="B112" t="n">
        <v>0.272568</v>
      </c>
      <c r="C112" t="n">
        <v>0.382758</v>
      </c>
      <c r="D112" t="n">
        <v>0.252167</v>
      </c>
      <c r="E112" t="n">
        <v>0.259465</v>
      </c>
    </row>
    <row r="113">
      <c r="A113" t="n">
        <v>2207796</v>
      </c>
      <c r="B113" t="n">
        <v>0.273522</v>
      </c>
      <c r="C113" t="n">
        <v>0.390857</v>
      </c>
      <c r="D113" t="n">
        <v>0.256475</v>
      </c>
      <c r="E113" t="n">
        <v>0.261841</v>
      </c>
    </row>
    <row r="114">
      <c r="A114" t="n">
        <v>2318131</v>
      </c>
      <c r="B114" t="n">
        <v>0.268056</v>
      </c>
      <c r="C114" t="n">
        <v>0.398097</v>
      </c>
      <c r="D114" t="n">
        <v>0.258565</v>
      </c>
      <c r="E114" t="n">
        <v>0.260129</v>
      </c>
    </row>
    <row r="115">
      <c r="A115" t="n">
        <v>2433982</v>
      </c>
      <c r="B115" t="n">
        <v>0.271321</v>
      </c>
      <c r="C115" t="n">
        <v>0.403955</v>
      </c>
      <c r="D115" t="n">
        <v>0.261221</v>
      </c>
      <c r="E115" t="n">
        <v>0.264379</v>
      </c>
    </row>
    <row r="116">
      <c r="A116" t="n">
        <v>2555625</v>
      </c>
      <c r="B116" t="n">
        <v>0.273706</v>
      </c>
      <c r="C116" t="n">
        <v>0.412813</v>
      </c>
      <c r="D116" t="n">
        <v>0.259099</v>
      </c>
      <c r="E116" t="n">
        <v>0.266034</v>
      </c>
    </row>
    <row r="117">
      <c r="A117" t="n">
        <v>2683350</v>
      </c>
      <c r="B117" t="n">
        <v>0.275847</v>
      </c>
      <c r="C117" t="n">
        <v>0.422192</v>
      </c>
      <c r="D117" t="n">
        <v>0.267592</v>
      </c>
      <c r="E117" t="n">
        <v>0.272702</v>
      </c>
    </row>
    <row r="118">
      <c r="A118" t="n">
        <v>2817461</v>
      </c>
      <c r="B118" t="n">
        <v>0.275354</v>
      </c>
      <c r="C118" t="n">
        <v>0.434794</v>
      </c>
      <c r="D118" t="n">
        <v>0.265607</v>
      </c>
      <c r="E118" t="n">
        <v>0.27412</v>
      </c>
    </row>
    <row r="119">
      <c r="A119" t="n">
        <v>2958277</v>
      </c>
      <c r="B119" t="n">
        <v>0.277379</v>
      </c>
      <c r="C119" t="n">
        <v>0.442018</v>
      </c>
      <c r="D119" t="n">
        <v>0.268432</v>
      </c>
      <c r="E119" t="n">
        <v>0.281154</v>
      </c>
    </row>
    <row r="120">
      <c r="A120" t="n">
        <v>3106133</v>
      </c>
      <c r="B120" t="n">
        <v>0.276823</v>
      </c>
      <c r="C120" t="n">
        <v>0.454986</v>
      </c>
      <c r="D120" t="n">
        <v>0.272786</v>
      </c>
      <c r="E120" t="n">
        <v>0.282329</v>
      </c>
    </row>
    <row r="121">
      <c r="A121" t="n">
        <v>3261381</v>
      </c>
      <c r="B121" t="n">
        <v>0.281277</v>
      </c>
      <c r="C121" t="n">
        <v>0.377338</v>
      </c>
      <c r="D121" t="n">
        <v>0.281729</v>
      </c>
      <c r="E121" t="n">
        <v>0.291279</v>
      </c>
    </row>
    <row r="122">
      <c r="A122" t="n">
        <v>3424391</v>
      </c>
      <c r="B122" t="n">
        <v>0.281276</v>
      </c>
      <c r="C122" t="n">
        <v>0.384105</v>
      </c>
      <c r="D122" t="n">
        <v>0.285739</v>
      </c>
      <c r="E122" t="n">
        <v>0.299607</v>
      </c>
    </row>
    <row r="123">
      <c r="A123" t="n">
        <v>3595551</v>
      </c>
      <c r="B123" t="n">
        <v>0.284197</v>
      </c>
      <c r="C123" t="n">
        <v>0.386168</v>
      </c>
      <c r="D123" t="n">
        <v>0.275568</v>
      </c>
      <c r="E123" t="n">
        <v>0.285468</v>
      </c>
    </row>
    <row r="124">
      <c r="A124" t="n">
        <v>3775269</v>
      </c>
      <c r="B124" t="n">
        <v>0.341221</v>
      </c>
      <c r="C124" t="n">
        <v>0.398034</v>
      </c>
      <c r="D124" t="n">
        <v>0.276036</v>
      </c>
      <c r="E124" t="n">
        <v>0.288532</v>
      </c>
    </row>
    <row r="125">
      <c r="A125" t="n">
        <v>3963972</v>
      </c>
      <c r="B125" t="n">
        <v>0.341363</v>
      </c>
      <c r="C125" t="n">
        <v>0.404753</v>
      </c>
      <c r="D125" t="n">
        <v>0.274776</v>
      </c>
      <c r="E125" t="n">
        <v>0.289754</v>
      </c>
    </row>
    <row r="126">
      <c r="A126" t="n">
        <v>4162110</v>
      </c>
      <c r="B126" t="n">
        <v>0.350042</v>
      </c>
      <c r="C126" t="n">
        <v>0.407408</v>
      </c>
      <c r="D126" t="n">
        <v>0.278142</v>
      </c>
      <c r="E126" t="n">
        <v>0.290476</v>
      </c>
    </row>
    <row r="127">
      <c r="A127" t="n">
        <v>4370154</v>
      </c>
      <c r="B127" t="n">
        <v>0.34846</v>
      </c>
      <c r="C127" t="n">
        <v>0.416843</v>
      </c>
      <c r="D127" t="n">
        <v>0.284688</v>
      </c>
      <c r="E127" t="n">
        <v>0.294623</v>
      </c>
    </row>
    <row r="128">
      <c r="A128" t="n">
        <v>4588600</v>
      </c>
      <c r="B128" t="n">
        <v>0.342653</v>
      </c>
      <c r="C128" t="n">
        <v>0.423847</v>
      </c>
      <c r="D128" t="n">
        <v>0.287183</v>
      </c>
      <c r="E128" t="n">
        <v>0.296831</v>
      </c>
    </row>
    <row r="129">
      <c r="A129" t="n">
        <v>4817968</v>
      </c>
      <c r="B129" t="n">
        <v>0.348682</v>
      </c>
      <c r="C129" t="n">
        <v>0.437318</v>
      </c>
      <c r="D129" t="n">
        <v>0.286484</v>
      </c>
      <c r="E129" t="n">
        <v>0.300025</v>
      </c>
    </row>
    <row r="130">
      <c r="A130" t="n">
        <v>5058804</v>
      </c>
      <c r="B130" t="n">
        <v>0.347392</v>
      </c>
      <c r="C130" t="n">
        <v>0.442319</v>
      </c>
      <c r="D130" t="n">
        <v>0.294691</v>
      </c>
      <c r="E130" t="n">
        <v>0.297515</v>
      </c>
    </row>
    <row r="131">
      <c r="A131" t="n">
        <v>5311681</v>
      </c>
      <c r="B131" t="n">
        <v>0.348106</v>
      </c>
      <c r="C131" t="n">
        <v>0.449393</v>
      </c>
      <c r="D131" t="n">
        <v>0.298342</v>
      </c>
      <c r="E131" t="n">
        <v>0.301607</v>
      </c>
    </row>
    <row r="132">
      <c r="A132" t="n">
        <v>5577201</v>
      </c>
      <c r="B132" t="n">
        <v>0.348514</v>
      </c>
      <c r="C132" t="n">
        <v>0.456179</v>
      </c>
      <c r="D132" t="n">
        <v>0.302378</v>
      </c>
      <c r="E132" t="n">
        <v>0.307051</v>
      </c>
    </row>
    <row r="133">
      <c r="A133" t="n">
        <v>5855997</v>
      </c>
      <c r="B133" t="n">
        <v>0.351307</v>
      </c>
      <c r="C133" t="n">
        <v>0.465057</v>
      </c>
      <c r="D133" t="n">
        <v>0.306703</v>
      </c>
      <c r="E133" t="n">
        <v>0.313554</v>
      </c>
    </row>
    <row r="134">
      <c r="A134" t="n">
        <v>6148732</v>
      </c>
      <c r="B134" t="n">
        <v>0.344256</v>
      </c>
      <c r="C134" t="n">
        <v>0.484963</v>
      </c>
      <c r="D134" t="n">
        <v>0.311557</v>
      </c>
      <c r="E134" t="n">
        <v>0.320845</v>
      </c>
    </row>
    <row r="135">
      <c r="A135" t="n">
        <v>6456103</v>
      </c>
      <c r="B135" t="n">
        <v>0.353284</v>
      </c>
      <c r="C135" t="n">
        <v>0.394493</v>
      </c>
      <c r="D135" t="n">
        <v>0.312717</v>
      </c>
      <c r="E135" t="n">
        <v>0.331346</v>
      </c>
    </row>
    <row r="136">
      <c r="A136" t="n">
        <v>6778842</v>
      </c>
      <c r="B136" t="n">
        <v>0.357024</v>
      </c>
      <c r="C136" t="n">
        <v>0.40063</v>
      </c>
      <c r="D136" t="n">
        <v>0.320367</v>
      </c>
      <c r="E136" t="n">
        <v>0.347191</v>
      </c>
    </row>
    <row r="137">
      <c r="A137" t="n">
        <v>7117717</v>
      </c>
      <c r="B137" t="n">
        <v>0.349975</v>
      </c>
      <c r="C137" t="n">
        <v>0.401471</v>
      </c>
      <c r="D137" t="n">
        <v>0.29178</v>
      </c>
      <c r="E137" t="n">
        <v>0.30542</v>
      </c>
    </row>
    <row r="138">
      <c r="A138" t="n">
        <v>7473535</v>
      </c>
      <c r="B138" t="n">
        <v>0.407786</v>
      </c>
      <c r="C138" t="n">
        <v>0.411825</v>
      </c>
      <c r="D138" t="n">
        <v>0.298394</v>
      </c>
      <c r="E138" t="n">
        <v>0.304121</v>
      </c>
    </row>
    <row r="139">
      <c r="A139" t="n">
        <v>7847143</v>
      </c>
      <c r="B139" t="n">
        <v>0.407354</v>
      </c>
      <c r="C139" t="n">
        <v>0.420264</v>
      </c>
      <c r="D139" t="n">
        <v>0.300982</v>
      </c>
      <c r="E139" t="n">
        <v>0.30958</v>
      </c>
    </row>
    <row r="140">
      <c r="A140" t="n">
        <v>8239431</v>
      </c>
      <c r="B140" t="n">
        <v>0.406284</v>
      </c>
      <c r="C140" t="n">
        <v>0.420585</v>
      </c>
      <c r="D140" t="n">
        <v>0.302646</v>
      </c>
      <c r="E140" t="n">
        <v>0.310556</v>
      </c>
    </row>
    <row r="141">
      <c r="A141" t="n">
        <v>8651333</v>
      </c>
      <c r="B141" t="n">
        <v>0.40789</v>
      </c>
      <c r="C141" t="n">
        <v>0.43611</v>
      </c>
      <c r="D141" t="n">
        <v>0.30524</v>
      </c>
      <c r="E141" t="n">
        <v>0.315476</v>
      </c>
    </row>
    <row r="142">
      <c r="A142" t="n">
        <v>9083830</v>
      </c>
      <c r="B142" t="n">
        <v>0.406563</v>
      </c>
      <c r="C142" t="n">
        <v>0.437907</v>
      </c>
      <c r="D142" t="n">
        <v>0.307288</v>
      </c>
      <c r="E142" t="n">
        <v>0.310525</v>
      </c>
    </row>
    <row r="143">
      <c r="A143" t="n">
        <v>9537951</v>
      </c>
      <c r="B143" t="n">
        <v>0.405892</v>
      </c>
      <c r="C143" t="n">
        <v>0.452779</v>
      </c>
      <c r="D143" t="n">
        <v>0.303561</v>
      </c>
      <c r="E143" t="n">
        <v>0.318136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