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0.0323551</v>
      </c>
      <c r="C2" t="n">
        <v>0.124463</v>
      </c>
      <c r="D2" t="n">
        <v>0.0234896</v>
      </c>
      <c r="E2" t="n">
        <v>0.023691</v>
      </c>
    </row>
    <row r="3">
      <c r="A3" t="n">
        <v>10500</v>
      </c>
      <c r="B3" t="n">
        <v>0.0329332</v>
      </c>
      <c r="C3" t="n">
        <v>0.127974</v>
      </c>
      <c r="D3" t="n">
        <v>0.0233362</v>
      </c>
      <c r="E3" t="n">
        <v>0.0237115</v>
      </c>
    </row>
    <row r="4">
      <c r="A4" t="n">
        <v>11025</v>
      </c>
      <c r="B4" t="n">
        <v>0.0348626</v>
      </c>
      <c r="C4" t="n">
        <v>0.132024</v>
      </c>
      <c r="D4" t="n">
        <v>0.0235155</v>
      </c>
      <c r="E4" t="n">
        <v>0.0241338</v>
      </c>
    </row>
    <row r="5">
      <c r="A5" t="n">
        <v>11576</v>
      </c>
      <c r="B5" t="n">
        <v>0.0395559</v>
      </c>
      <c r="C5" t="n">
        <v>0.138718</v>
      </c>
      <c r="D5" t="n">
        <v>0.0226047</v>
      </c>
      <c r="E5" t="n">
        <v>0.0240785</v>
      </c>
    </row>
    <row r="6">
      <c r="A6" t="n">
        <v>12154</v>
      </c>
      <c r="B6" t="n">
        <v>0.0515275</v>
      </c>
      <c r="C6" t="n">
        <v>0.144591</v>
      </c>
      <c r="D6" t="n">
        <v>0.0229171</v>
      </c>
      <c r="E6" t="n">
        <v>0.024561</v>
      </c>
    </row>
    <row r="7">
      <c r="A7" t="n">
        <v>12760</v>
      </c>
      <c r="B7" t="n">
        <v>0.0747775</v>
      </c>
      <c r="C7" t="n">
        <v>0.102106</v>
      </c>
      <c r="D7" t="n">
        <v>0.0288761</v>
      </c>
      <c r="E7" t="n">
        <v>0.0288461</v>
      </c>
    </row>
    <row r="8">
      <c r="A8" t="n">
        <v>13396</v>
      </c>
      <c r="B8" t="n">
        <v>0.103721</v>
      </c>
      <c r="C8" t="n">
        <v>0.1072</v>
      </c>
      <c r="D8" t="n">
        <v>0.0474433</v>
      </c>
      <c r="E8" t="n">
        <v>0.0474507</v>
      </c>
    </row>
    <row r="9">
      <c r="A9" t="n">
        <v>14063</v>
      </c>
      <c r="B9" t="n">
        <v>0.149201</v>
      </c>
      <c r="C9" t="n">
        <v>0.111898</v>
      </c>
      <c r="D9" t="n">
        <v>0.0236579</v>
      </c>
      <c r="E9" t="n">
        <v>0.0234365</v>
      </c>
    </row>
    <row r="10">
      <c r="A10" t="n">
        <v>14763</v>
      </c>
      <c r="B10" t="n">
        <v>0.0305976</v>
      </c>
      <c r="C10" t="n">
        <v>0.117001</v>
      </c>
      <c r="D10" t="n">
        <v>0.0237777</v>
      </c>
      <c r="E10" t="n">
        <v>0.0237463</v>
      </c>
    </row>
    <row r="11">
      <c r="A11" t="n">
        <v>15498</v>
      </c>
      <c r="B11" t="n">
        <v>0.0308909</v>
      </c>
      <c r="C11" t="n">
        <v>0.122328</v>
      </c>
      <c r="D11" t="n">
        <v>0.0239519</v>
      </c>
      <c r="E11" t="n">
        <v>0.024122</v>
      </c>
    </row>
    <row r="12">
      <c r="A12" t="n">
        <v>16269</v>
      </c>
      <c r="B12" t="n">
        <v>0.0313429</v>
      </c>
      <c r="C12" t="n">
        <v>0.127198</v>
      </c>
      <c r="D12" t="n">
        <v>0.024189</v>
      </c>
      <c r="E12" t="n">
        <v>0.0243174</v>
      </c>
    </row>
    <row r="13">
      <c r="A13" t="n">
        <v>17078</v>
      </c>
      <c r="B13" t="n">
        <v>0.0324748</v>
      </c>
      <c r="C13" t="n">
        <v>0.131636</v>
      </c>
      <c r="D13" t="n">
        <v>0.0243243</v>
      </c>
      <c r="E13" t="n">
        <v>0.02484</v>
      </c>
    </row>
    <row r="14">
      <c r="A14" t="n">
        <v>17927</v>
      </c>
      <c r="B14" t="n">
        <v>0.0333443</v>
      </c>
      <c r="C14" t="n">
        <v>0.136057</v>
      </c>
      <c r="D14" t="n">
        <v>0.0244319</v>
      </c>
      <c r="E14" t="n">
        <v>0.0250246</v>
      </c>
    </row>
    <row r="15">
      <c r="A15" t="n">
        <v>18818</v>
      </c>
      <c r="B15" t="n">
        <v>0.0341028</v>
      </c>
      <c r="C15" t="n">
        <v>0.140617</v>
      </c>
      <c r="D15" t="n">
        <v>0.0248614</v>
      </c>
      <c r="E15" t="n">
        <v>0.0252431</v>
      </c>
    </row>
    <row r="16">
      <c r="A16" t="n">
        <v>19753</v>
      </c>
      <c r="B16" t="n">
        <v>0.0357133</v>
      </c>
      <c r="C16" t="n">
        <v>0.144734</v>
      </c>
      <c r="D16" t="n">
        <v>0.0250386</v>
      </c>
      <c r="E16" t="n">
        <v>0.025925</v>
      </c>
    </row>
    <row r="17">
      <c r="A17" t="n">
        <v>20734</v>
      </c>
      <c r="B17" t="n">
        <v>0.0370915</v>
      </c>
      <c r="C17" t="n">
        <v>0.150196</v>
      </c>
      <c r="D17" t="n">
        <v>0.0252795</v>
      </c>
      <c r="E17" t="n">
        <v>0.0265009</v>
      </c>
    </row>
    <row r="18">
      <c r="A18" t="n">
        <v>21764</v>
      </c>
      <c r="B18" t="n">
        <v>0.0423681</v>
      </c>
      <c r="C18" t="n">
        <v>0.154561</v>
      </c>
      <c r="D18" t="n">
        <v>0.0249804</v>
      </c>
      <c r="E18" t="n">
        <v>0.0266785</v>
      </c>
    </row>
    <row r="19">
      <c r="A19" t="n">
        <v>22845</v>
      </c>
      <c r="B19" t="n">
        <v>0.0500794</v>
      </c>
      <c r="C19" t="n">
        <v>0.160081</v>
      </c>
      <c r="D19" t="n">
        <v>0.0243788</v>
      </c>
      <c r="E19" t="n">
        <v>0.0267822</v>
      </c>
    </row>
    <row r="20">
      <c r="A20" t="n">
        <v>23980</v>
      </c>
      <c r="B20" t="n">
        <v>0.0599966</v>
      </c>
      <c r="C20" t="n">
        <v>0.164521</v>
      </c>
      <c r="D20" t="n">
        <v>0.0285201</v>
      </c>
      <c r="E20" t="n">
        <v>0.0308859</v>
      </c>
    </row>
    <row r="21">
      <c r="A21" t="n">
        <v>25171</v>
      </c>
      <c r="B21" t="n">
        <v>0.0782567</v>
      </c>
      <c r="C21" t="n">
        <v>0.117826</v>
      </c>
      <c r="D21" t="n">
        <v>0.0381812</v>
      </c>
      <c r="E21" t="n">
        <v>0.0396371</v>
      </c>
    </row>
    <row r="22">
      <c r="A22" t="n">
        <v>26421</v>
      </c>
      <c r="B22" t="n">
        <v>0.105352</v>
      </c>
      <c r="C22" t="n">
        <v>0.122215</v>
      </c>
      <c r="D22" t="n">
        <v>0.0576399</v>
      </c>
      <c r="E22" t="n">
        <v>0.0577325</v>
      </c>
    </row>
    <row r="23">
      <c r="A23" t="n">
        <v>27733</v>
      </c>
      <c r="B23" t="n">
        <v>0.144647</v>
      </c>
      <c r="C23" t="n">
        <v>0.126505</v>
      </c>
      <c r="D23" t="n">
        <v>0.024933</v>
      </c>
      <c r="E23" t="n">
        <v>0.0257356</v>
      </c>
    </row>
    <row r="24">
      <c r="A24" t="n">
        <v>29110</v>
      </c>
      <c r="B24" t="n">
        <v>0.0325504</v>
      </c>
      <c r="C24" t="n">
        <v>0.131321</v>
      </c>
      <c r="D24" t="n">
        <v>0.0252147</v>
      </c>
      <c r="E24" t="n">
        <v>0.025826</v>
      </c>
    </row>
    <row r="25">
      <c r="A25" t="n">
        <v>30555</v>
      </c>
      <c r="B25" t="n">
        <v>0.0331597</v>
      </c>
      <c r="C25" t="n">
        <v>0.135391</v>
      </c>
      <c r="D25" t="n">
        <v>0.0256792</v>
      </c>
      <c r="E25" t="n">
        <v>0.0263041</v>
      </c>
    </row>
    <row r="26">
      <c r="A26" t="n">
        <v>32072</v>
      </c>
      <c r="B26" t="n">
        <v>0.0337624</v>
      </c>
      <c r="C26" t="n">
        <v>0.139478</v>
      </c>
      <c r="D26" t="n">
        <v>0.0257542</v>
      </c>
      <c r="E26" t="n">
        <v>0.0265451</v>
      </c>
    </row>
    <row r="27">
      <c r="A27" t="n">
        <v>33664</v>
      </c>
      <c r="B27" t="n">
        <v>0.0345633</v>
      </c>
      <c r="C27" t="n">
        <v>0.144282</v>
      </c>
      <c r="D27" t="n">
        <v>0.0263562</v>
      </c>
      <c r="E27" t="n">
        <v>0.0271428</v>
      </c>
    </row>
    <row r="28">
      <c r="A28" t="n">
        <v>35335</v>
      </c>
      <c r="B28" t="n">
        <v>0.035833</v>
      </c>
      <c r="C28" t="n">
        <v>0.149389</v>
      </c>
      <c r="D28" t="n">
        <v>0.0266663</v>
      </c>
      <c r="E28" t="n">
        <v>0.0276029</v>
      </c>
    </row>
    <row r="29">
      <c r="A29" t="n">
        <v>37089</v>
      </c>
      <c r="B29" t="n">
        <v>0.0362486</v>
      </c>
      <c r="C29" t="n">
        <v>0.154007</v>
      </c>
      <c r="D29" t="n">
        <v>0.0272423</v>
      </c>
      <c r="E29" t="n">
        <v>0.0281509</v>
      </c>
    </row>
    <row r="30">
      <c r="A30" t="n">
        <v>38930</v>
      </c>
      <c r="B30" t="n">
        <v>0.0383362</v>
      </c>
      <c r="C30" t="n">
        <v>0.158895</v>
      </c>
      <c r="D30" t="n">
        <v>0.0275499</v>
      </c>
      <c r="E30" t="n">
        <v>0.0289121</v>
      </c>
    </row>
    <row r="31">
      <c r="A31" t="n">
        <v>40863</v>
      </c>
      <c r="B31" t="n">
        <v>0.0408909</v>
      </c>
      <c r="C31" t="n">
        <v>0.162872</v>
      </c>
      <c r="D31" t="n">
        <v>0.0284467</v>
      </c>
      <c r="E31" t="n">
        <v>0.0296411</v>
      </c>
    </row>
    <row r="32">
      <c r="A32" t="n">
        <v>42892</v>
      </c>
      <c r="B32" t="n">
        <v>0.0454349</v>
      </c>
      <c r="C32" t="n">
        <v>0.167151</v>
      </c>
      <c r="D32" t="n">
        <v>0.0286685</v>
      </c>
      <c r="E32" t="n">
        <v>0.0304884</v>
      </c>
    </row>
    <row r="33">
      <c r="A33" t="n">
        <v>45022</v>
      </c>
      <c r="B33" t="n">
        <v>0.0525801</v>
      </c>
      <c r="C33" t="n">
        <v>0.171868</v>
      </c>
      <c r="D33" t="n">
        <v>0.0297467</v>
      </c>
      <c r="E33" t="n">
        <v>0.0317577</v>
      </c>
    </row>
    <row r="34">
      <c r="A34" t="n">
        <v>47258</v>
      </c>
      <c r="B34" t="n">
        <v>0.0635669</v>
      </c>
      <c r="C34" t="n">
        <v>0.176261</v>
      </c>
      <c r="D34" t="n">
        <v>0.033529</v>
      </c>
      <c r="E34" t="n">
        <v>0.0363471</v>
      </c>
    </row>
    <row r="35">
      <c r="A35" t="n">
        <v>49605</v>
      </c>
      <c r="B35" t="n">
        <v>0.0776101</v>
      </c>
      <c r="C35" t="n">
        <v>0.123446</v>
      </c>
      <c r="D35" t="n">
        <v>0.0421526</v>
      </c>
      <c r="E35" t="n">
        <v>0.0444952</v>
      </c>
    </row>
    <row r="36">
      <c r="A36" t="n">
        <v>52069</v>
      </c>
      <c r="B36" t="n">
        <v>0.101943</v>
      </c>
      <c r="C36" t="n">
        <v>0.127881</v>
      </c>
      <c r="D36" t="n">
        <v>0.0535282</v>
      </c>
      <c r="E36" t="n">
        <v>0.0552827</v>
      </c>
    </row>
    <row r="37">
      <c r="A37" t="n">
        <v>54656</v>
      </c>
      <c r="B37" t="n">
        <v>0.133226</v>
      </c>
      <c r="C37" t="n">
        <v>0.132258</v>
      </c>
      <c r="D37" t="n">
        <v>0.0257828</v>
      </c>
      <c r="E37" t="n">
        <v>0.0269205</v>
      </c>
    </row>
    <row r="38">
      <c r="A38" t="n">
        <v>57372</v>
      </c>
      <c r="B38" t="n">
        <v>0.0327655</v>
      </c>
      <c r="C38" t="n">
        <v>0.137214</v>
      </c>
      <c r="D38" t="n">
        <v>0.0265147</v>
      </c>
      <c r="E38" t="n">
        <v>0.0274636</v>
      </c>
    </row>
    <row r="39">
      <c r="A39" t="n">
        <v>60223</v>
      </c>
      <c r="B39" t="n">
        <v>0.0336645</v>
      </c>
      <c r="C39" t="n">
        <v>0.141981</v>
      </c>
      <c r="D39" t="n">
        <v>0.026966</v>
      </c>
      <c r="E39" t="n">
        <v>0.0282276</v>
      </c>
    </row>
    <row r="40">
      <c r="A40" t="n">
        <v>63216</v>
      </c>
      <c r="B40" t="n">
        <v>0.0350362</v>
      </c>
      <c r="C40" t="n">
        <v>0.14616</v>
      </c>
      <c r="D40" t="n">
        <v>0.0274244</v>
      </c>
      <c r="E40" t="n">
        <v>0.028469</v>
      </c>
    </row>
    <row r="41">
      <c r="A41" t="n">
        <v>66358</v>
      </c>
      <c r="B41" t="n">
        <v>0.0354555</v>
      </c>
      <c r="C41" t="n">
        <v>0.151418</v>
      </c>
      <c r="D41" t="n">
        <v>0.0277184</v>
      </c>
      <c r="E41" t="n">
        <v>0.0289102</v>
      </c>
    </row>
    <row r="42">
      <c r="A42" t="n">
        <v>69657</v>
      </c>
      <c r="B42" t="n">
        <v>0.0368428</v>
      </c>
      <c r="C42" t="n">
        <v>0.156086</v>
      </c>
      <c r="D42" t="n">
        <v>0.0281459</v>
      </c>
      <c r="E42" t="n">
        <v>0.0296989</v>
      </c>
    </row>
    <row r="43">
      <c r="A43" t="n">
        <v>73120</v>
      </c>
      <c r="B43" t="n">
        <v>0.0385928</v>
      </c>
      <c r="C43" t="n">
        <v>0.160406</v>
      </c>
      <c r="D43" t="n">
        <v>0.0291291</v>
      </c>
      <c r="E43" t="n">
        <v>0.0304997</v>
      </c>
    </row>
    <row r="44">
      <c r="A44" t="n">
        <v>76756</v>
      </c>
      <c r="B44" t="n">
        <v>0.0398666</v>
      </c>
      <c r="C44" t="n">
        <v>0.164612</v>
      </c>
      <c r="D44" t="n">
        <v>0.0299494</v>
      </c>
      <c r="E44" t="n">
        <v>0.0315242</v>
      </c>
    </row>
    <row r="45">
      <c r="A45" t="n">
        <v>80573</v>
      </c>
      <c r="B45" t="n">
        <v>0.0427026</v>
      </c>
      <c r="C45" t="n">
        <v>0.168646</v>
      </c>
      <c r="D45" t="n">
        <v>0.0308258</v>
      </c>
      <c r="E45" t="n">
        <v>0.0326736</v>
      </c>
    </row>
    <row r="46">
      <c r="A46" t="n">
        <v>84580</v>
      </c>
      <c r="B46" t="n">
        <v>0.0469729</v>
      </c>
      <c r="C46" t="n">
        <v>0.172621</v>
      </c>
      <c r="D46" t="n">
        <v>0.0321519</v>
      </c>
      <c r="E46" t="n">
        <v>0.0343623</v>
      </c>
    </row>
    <row r="47">
      <c r="A47" t="n">
        <v>88787</v>
      </c>
      <c r="B47" t="n">
        <v>0.052909</v>
      </c>
      <c r="C47" t="n">
        <v>0.1767</v>
      </c>
      <c r="D47" t="n">
        <v>0.0337766</v>
      </c>
      <c r="E47" t="n">
        <v>0.0365961</v>
      </c>
    </row>
    <row r="48">
      <c r="A48" t="n">
        <v>93204</v>
      </c>
      <c r="B48" t="n">
        <v>0.0605327</v>
      </c>
      <c r="C48" t="n">
        <v>0.181323</v>
      </c>
      <c r="D48" t="n">
        <v>0.037158</v>
      </c>
      <c r="E48" t="n">
        <v>0.0405806</v>
      </c>
    </row>
    <row r="49">
      <c r="A49" t="n">
        <v>97841</v>
      </c>
      <c r="B49" t="n">
        <v>0.0720958</v>
      </c>
      <c r="C49" t="n">
        <v>0.185768</v>
      </c>
      <c r="D49" t="n">
        <v>0.042349</v>
      </c>
      <c r="E49" t="n">
        <v>0.0455972</v>
      </c>
    </row>
    <row r="50">
      <c r="A50" t="n">
        <v>102709</v>
      </c>
      <c r="B50" t="n">
        <v>0.0908177</v>
      </c>
      <c r="C50" t="n">
        <v>0.131</v>
      </c>
      <c r="D50" t="n">
        <v>0.0506876</v>
      </c>
      <c r="E50" t="n">
        <v>0.0529812</v>
      </c>
    </row>
    <row r="51">
      <c r="A51" t="n">
        <v>107820</v>
      </c>
      <c r="B51" t="n">
        <v>0.118906</v>
      </c>
      <c r="C51" t="n">
        <v>0.135539</v>
      </c>
      <c r="D51" t="n">
        <v>0.0294711</v>
      </c>
      <c r="E51" t="n">
        <v>0.0307673</v>
      </c>
    </row>
    <row r="52">
      <c r="A52" t="n">
        <v>113186</v>
      </c>
      <c r="B52" t="n">
        <v>0.165227</v>
      </c>
      <c r="C52" t="n">
        <v>0.140496</v>
      </c>
      <c r="D52" t="n">
        <v>0.029557</v>
      </c>
      <c r="E52" t="n">
        <v>0.0311004</v>
      </c>
    </row>
    <row r="53">
      <c r="A53" t="n">
        <v>118820</v>
      </c>
      <c r="B53" t="n">
        <v>0.0363509</v>
      </c>
      <c r="C53" t="n">
        <v>0.1452</v>
      </c>
      <c r="D53" t="n">
        <v>0.0294739</v>
      </c>
      <c r="E53" t="n">
        <v>0.0318316</v>
      </c>
    </row>
    <row r="54">
      <c r="A54" t="n">
        <v>124735</v>
      </c>
      <c r="B54" t="n">
        <v>0.0368442</v>
      </c>
      <c r="C54" t="n">
        <v>0.150164</v>
      </c>
      <c r="D54" t="n">
        <v>0.0306617</v>
      </c>
      <c r="E54" t="n">
        <v>0.0322431</v>
      </c>
    </row>
    <row r="55">
      <c r="A55" t="n">
        <v>130945</v>
      </c>
      <c r="B55" t="n">
        <v>0.0378606</v>
      </c>
      <c r="C55" t="n">
        <v>0.154646</v>
      </c>
      <c r="D55" t="n">
        <v>0.0312385</v>
      </c>
      <c r="E55" t="n">
        <v>0.032789</v>
      </c>
    </row>
    <row r="56">
      <c r="A56" t="n">
        <v>137465</v>
      </c>
      <c r="B56" t="n">
        <v>0.0388131</v>
      </c>
      <c r="C56" t="n">
        <v>0.159607</v>
      </c>
      <c r="D56" t="n">
        <v>0.0320176</v>
      </c>
      <c r="E56" t="n">
        <v>0.0336851</v>
      </c>
    </row>
    <row r="57">
      <c r="A57" t="n">
        <v>144311</v>
      </c>
      <c r="B57" t="n">
        <v>0.039704</v>
      </c>
      <c r="C57" t="n">
        <v>0.163749</v>
      </c>
      <c r="D57" t="n">
        <v>0.0326253</v>
      </c>
      <c r="E57" t="n">
        <v>0.0343704</v>
      </c>
    </row>
    <row r="58">
      <c r="A58" t="n">
        <v>151499</v>
      </c>
      <c r="B58" t="n">
        <v>0.0430122</v>
      </c>
      <c r="C58" t="n">
        <v>0.167881</v>
      </c>
      <c r="D58" t="n">
        <v>0.0336716</v>
      </c>
      <c r="E58" t="n">
        <v>0.0358542</v>
      </c>
    </row>
    <row r="59">
      <c r="A59" t="n">
        <v>159046</v>
      </c>
      <c r="B59" t="n">
        <v>0.0441243</v>
      </c>
      <c r="C59" t="n">
        <v>0.172187</v>
      </c>
      <c r="D59" t="n">
        <v>0.0338169</v>
      </c>
      <c r="E59" t="n">
        <v>0.0360738</v>
      </c>
    </row>
    <row r="60">
      <c r="A60" t="n">
        <v>166970</v>
      </c>
      <c r="B60" t="n">
        <v>0.047768</v>
      </c>
      <c r="C60" t="n">
        <v>0.176437</v>
      </c>
      <c r="D60" t="n">
        <v>0.0346472</v>
      </c>
      <c r="E60" t="n">
        <v>0.0380786</v>
      </c>
    </row>
    <row r="61">
      <c r="A61" t="n">
        <v>175290</v>
      </c>
      <c r="B61" t="n">
        <v>0.0531357</v>
      </c>
      <c r="C61" t="n">
        <v>0.180842</v>
      </c>
      <c r="D61" t="n">
        <v>0.0363827</v>
      </c>
      <c r="E61" t="n">
        <v>0.0393895</v>
      </c>
    </row>
    <row r="62">
      <c r="A62" t="n">
        <v>184026</v>
      </c>
      <c r="B62" t="n">
        <v>0.0612767</v>
      </c>
      <c r="C62" t="n">
        <v>0.185463</v>
      </c>
      <c r="D62" t="n">
        <v>0.0389697</v>
      </c>
      <c r="E62" t="n">
        <v>0.0430339</v>
      </c>
    </row>
    <row r="63">
      <c r="A63" t="n">
        <v>193198</v>
      </c>
      <c r="B63" t="n">
        <v>0.07226539999999999</v>
      </c>
      <c r="C63" t="n">
        <v>0.190712</v>
      </c>
      <c r="D63" t="n">
        <v>0.0436277</v>
      </c>
      <c r="E63" t="n">
        <v>0.0483334</v>
      </c>
    </row>
    <row r="64">
      <c r="A64" t="n">
        <v>202828</v>
      </c>
      <c r="B64" t="n">
        <v>0.0886656</v>
      </c>
      <c r="C64" t="n">
        <v>0.142975</v>
      </c>
      <c r="D64" t="n">
        <v>0.0505704</v>
      </c>
      <c r="E64" t="n">
        <v>0.0544434</v>
      </c>
    </row>
    <row r="65">
      <c r="A65" t="n">
        <v>212939</v>
      </c>
      <c r="B65" t="n">
        <v>0.114969</v>
      </c>
      <c r="C65" t="n">
        <v>0.148463</v>
      </c>
      <c r="D65" t="n">
        <v>0.0650029</v>
      </c>
      <c r="E65" t="n">
        <v>0.0676182</v>
      </c>
    </row>
    <row r="66">
      <c r="A66" t="n">
        <v>223555</v>
      </c>
      <c r="B66" t="n">
        <v>0.156205</v>
      </c>
      <c r="C66" t="n">
        <v>0.155744</v>
      </c>
      <c r="D66" t="n">
        <v>0.0343094</v>
      </c>
      <c r="E66" t="n">
        <v>0.0369149</v>
      </c>
    </row>
    <row r="67">
      <c r="A67" t="n">
        <v>234701</v>
      </c>
      <c r="B67" t="n">
        <v>0.0405106</v>
      </c>
      <c r="C67" t="n">
        <v>0.164665</v>
      </c>
      <c r="D67" t="n">
        <v>0.0347945</v>
      </c>
      <c r="E67" t="n">
        <v>0.0376655</v>
      </c>
    </row>
    <row r="68">
      <c r="A68" t="n">
        <v>246404</v>
      </c>
      <c r="B68" t="n">
        <v>0.0415056</v>
      </c>
      <c r="C68" t="n">
        <v>0.172802</v>
      </c>
      <c r="D68" t="n">
        <v>0.0354732</v>
      </c>
      <c r="E68" t="n">
        <v>0.038143</v>
      </c>
    </row>
    <row r="69">
      <c r="A69" t="n">
        <v>258692</v>
      </c>
      <c r="B69" t="n">
        <v>0.0428091</v>
      </c>
      <c r="C69" t="n">
        <v>0.181383</v>
      </c>
      <c r="D69" t="n">
        <v>0.0360446</v>
      </c>
      <c r="E69" t="n">
        <v>0.0388361</v>
      </c>
    </row>
    <row r="70">
      <c r="A70" t="n">
        <v>271594</v>
      </c>
      <c r="B70" t="n">
        <v>0.0434215</v>
      </c>
      <c r="C70" t="n">
        <v>0.190605</v>
      </c>
      <c r="D70" t="n">
        <v>0.0367359</v>
      </c>
      <c r="E70" t="n">
        <v>0.0396343</v>
      </c>
    </row>
    <row r="71">
      <c r="A71" t="n">
        <v>285141</v>
      </c>
      <c r="B71" t="n">
        <v>0.045</v>
      </c>
      <c r="C71" t="n">
        <v>0.19989</v>
      </c>
      <c r="D71" t="n">
        <v>0.0367186</v>
      </c>
      <c r="E71" t="n">
        <v>0.0408215</v>
      </c>
    </row>
    <row r="72">
      <c r="A72" t="n">
        <v>299365</v>
      </c>
      <c r="B72" t="n">
        <v>0.0462108</v>
      </c>
      <c r="C72" t="n">
        <v>0.209842</v>
      </c>
      <c r="D72" t="n">
        <v>0.0374924</v>
      </c>
      <c r="E72" t="n">
        <v>0.0419713</v>
      </c>
    </row>
    <row r="73">
      <c r="A73" t="n">
        <v>314300</v>
      </c>
      <c r="B73" t="n">
        <v>0.0482823</v>
      </c>
      <c r="C73" t="n">
        <v>0.220905</v>
      </c>
      <c r="D73" t="n">
        <v>0.038268</v>
      </c>
      <c r="E73" t="n">
        <v>0.0432789</v>
      </c>
    </row>
    <row r="74">
      <c r="A74" t="n">
        <v>329981</v>
      </c>
      <c r="B74" t="n">
        <v>0.0518017</v>
      </c>
      <c r="C74" t="n">
        <v>0.231111</v>
      </c>
      <c r="D74" t="n">
        <v>0.0394055</v>
      </c>
      <c r="E74" t="n">
        <v>0.0449141</v>
      </c>
    </row>
    <row r="75">
      <c r="A75" t="n">
        <v>346446</v>
      </c>
      <c r="B75" t="n">
        <v>0.0563131</v>
      </c>
      <c r="C75" t="n">
        <v>0.243294</v>
      </c>
      <c r="D75" t="n">
        <v>0.0403492</v>
      </c>
      <c r="E75" t="n">
        <v>0.0472075</v>
      </c>
    </row>
    <row r="76">
      <c r="A76" t="n">
        <v>363734</v>
      </c>
      <c r="B76" t="n">
        <v>0.0630561</v>
      </c>
      <c r="C76" t="n">
        <v>0.256099</v>
      </c>
      <c r="D76" t="n">
        <v>0.0423614</v>
      </c>
      <c r="E76" t="n">
        <v>0.0507873</v>
      </c>
    </row>
    <row r="77">
      <c r="A77" t="n">
        <v>381886</v>
      </c>
      <c r="B77" t="n">
        <v>0.07303659999999999</v>
      </c>
      <c r="C77" t="n">
        <v>0.267888</v>
      </c>
      <c r="D77" t="n">
        <v>0.0464536</v>
      </c>
      <c r="E77" t="n">
        <v>0.0549548</v>
      </c>
    </row>
    <row r="78">
      <c r="A78" t="n">
        <v>400945</v>
      </c>
      <c r="B78" t="n">
        <v>0.0884124</v>
      </c>
      <c r="C78" t="n">
        <v>0.219163</v>
      </c>
      <c r="D78" t="n">
        <v>0.0530372</v>
      </c>
      <c r="E78" t="n">
        <v>0.0635503</v>
      </c>
    </row>
    <row r="79">
      <c r="A79" t="n">
        <v>420956</v>
      </c>
      <c r="B79" t="n">
        <v>0.113718</v>
      </c>
      <c r="C79" t="n">
        <v>0.231408</v>
      </c>
      <c r="D79" t="n">
        <v>0.0650641</v>
      </c>
      <c r="E79" t="n">
        <v>0.0753658</v>
      </c>
    </row>
    <row r="80">
      <c r="A80" t="n">
        <v>441967</v>
      </c>
      <c r="B80" t="n">
        <v>0.153188</v>
      </c>
      <c r="C80" t="n">
        <v>0.243637</v>
      </c>
      <c r="D80" t="n">
        <v>0.0382487</v>
      </c>
      <c r="E80" t="n">
        <v>0.0434722</v>
      </c>
    </row>
    <row r="81">
      <c r="A81" t="n">
        <v>464028</v>
      </c>
      <c r="B81" t="n">
        <v>0.047761</v>
      </c>
      <c r="C81" t="n">
        <v>0.25562</v>
      </c>
      <c r="D81" t="n">
        <v>0.0385942</v>
      </c>
      <c r="E81" t="n">
        <v>0.0446644</v>
      </c>
    </row>
    <row r="82">
      <c r="A82" t="n">
        <v>487192</v>
      </c>
      <c r="B82" t="n">
        <v>0.0483987</v>
      </c>
      <c r="C82" t="n">
        <v>0.268057</v>
      </c>
      <c r="D82" t="n">
        <v>0.0393607</v>
      </c>
      <c r="E82" t="n">
        <v>0.0461133</v>
      </c>
    </row>
    <row r="83">
      <c r="A83" t="n">
        <v>511514</v>
      </c>
      <c r="B83" t="n">
        <v>0.0499613</v>
      </c>
      <c r="C83" t="n">
        <v>0.28057</v>
      </c>
      <c r="D83" t="n">
        <v>0.0401901</v>
      </c>
      <c r="E83" t="n">
        <v>0.0478246</v>
      </c>
    </row>
    <row r="84">
      <c r="A84" t="n">
        <v>537052</v>
      </c>
      <c r="B84" t="n">
        <v>0.0517841</v>
      </c>
      <c r="C84" t="n">
        <v>0.293651</v>
      </c>
      <c r="D84" t="n">
        <v>0.0411085</v>
      </c>
      <c r="E84" t="n">
        <v>0.0498707</v>
      </c>
    </row>
    <row r="85">
      <c r="A85" t="n">
        <v>563866</v>
      </c>
      <c r="B85" t="n">
        <v>0.054668</v>
      </c>
      <c r="C85" t="n">
        <v>0.307203</v>
      </c>
      <c r="D85" t="n">
        <v>0.0413542</v>
      </c>
      <c r="E85" t="n">
        <v>0.0520966</v>
      </c>
    </row>
    <row r="86">
      <c r="A86" t="n">
        <v>592020</v>
      </c>
      <c r="B86" t="n">
        <v>0.0584549</v>
      </c>
      <c r="C86" t="n">
        <v>0.321051</v>
      </c>
      <c r="D86" t="n">
        <v>0.0427922</v>
      </c>
      <c r="E86" t="n">
        <v>0.0555798</v>
      </c>
    </row>
    <row r="87">
      <c r="A87" t="n">
        <v>621581</v>
      </c>
      <c r="B87" t="n">
        <v>0.0617523</v>
      </c>
      <c r="C87" t="n">
        <v>0.335925</v>
      </c>
      <c r="D87" t="n">
        <v>0.0447175</v>
      </c>
      <c r="E87" t="n">
        <v>0.059521</v>
      </c>
    </row>
    <row r="88">
      <c r="A88" t="n">
        <v>652620</v>
      </c>
      <c r="B88" t="n">
        <v>0.06657059999999999</v>
      </c>
      <c r="C88" t="n">
        <v>0.350536</v>
      </c>
      <c r="D88" t="n">
        <v>0.0483311</v>
      </c>
      <c r="E88" t="n">
        <v>0.0649356</v>
      </c>
    </row>
    <row r="89">
      <c r="A89" t="n">
        <v>685210</v>
      </c>
      <c r="B89" t="n">
        <v>0.0731084</v>
      </c>
      <c r="C89" t="n">
        <v>0.366583</v>
      </c>
      <c r="D89" t="n">
        <v>0.0506613</v>
      </c>
      <c r="E89" t="n">
        <v>0.0702709</v>
      </c>
    </row>
    <row r="90">
      <c r="A90" t="n">
        <v>719429</v>
      </c>
      <c r="B90" t="n">
        <v>0.08145670000000001</v>
      </c>
      <c r="C90" t="n">
        <v>0.383015</v>
      </c>
      <c r="D90" t="n">
        <v>0.0543439</v>
      </c>
      <c r="E90" t="n">
        <v>0.0774094</v>
      </c>
    </row>
    <row r="91">
      <c r="A91" t="n">
        <v>755358</v>
      </c>
      <c r="B91" t="n">
        <v>0.0919407</v>
      </c>
      <c r="C91" t="n">
        <v>0.399651</v>
      </c>
      <c r="D91" t="n">
        <v>0.0601484</v>
      </c>
      <c r="E91" t="n">
        <v>0.0855129</v>
      </c>
    </row>
    <row r="92">
      <c r="A92" t="n">
        <v>793083</v>
      </c>
      <c r="B92" t="n">
        <v>0.108304</v>
      </c>
      <c r="C92" t="n">
        <v>0.321284</v>
      </c>
      <c r="D92" t="n">
        <v>0.0677083</v>
      </c>
      <c r="E92" t="n">
        <v>0.09514640000000001</v>
      </c>
    </row>
    <row r="93">
      <c r="A93" t="n">
        <v>832694</v>
      </c>
      <c r="B93" t="n">
        <v>0.129838</v>
      </c>
      <c r="C93" t="n">
        <v>0.332722</v>
      </c>
      <c r="D93" t="n">
        <v>0.0781563</v>
      </c>
      <c r="E93" t="n">
        <v>0.1105</v>
      </c>
    </row>
    <row r="94">
      <c r="A94" t="n">
        <v>874285</v>
      </c>
      <c r="B94" t="n">
        <v>0.16209</v>
      </c>
      <c r="C94" t="n">
        <v>0.343888</v>
      </c>
      <c r="D94" t="n">
        <v>0.0487892</v>
      </c>
      <c r="E94" t="n">
        <v>0.0620137</v>
      </c>
    </row>
    <row r="95">
      <c r="A95" t="n">
        <v>917955</v>
      </c>
      <c r="B95" t="n">
        <v>0.06598660000000001</v>
      </c>
      <c r="C95" t="n">
        <v>0.355462</v>
      </c>
      <c r="D95" t="n">
        <v>0.0507893</v>
      </c>
      <c r="E95" t="n">
        <v>0.0646969</v>
      </c>
    </row>
    <row r="96">
      <c r="A96" t="n">
        <v>963808</v>
      </c>
      <c r="B96" t="n">
        <v>0.06958209999999999</v>
      </c>
      <c r="C96" t="n">
        <v>0.367486</v>
      </c>
      <c r="D96" t="n">
        <v>0.0513325</v>
      </c>
      <c r="E96" t="n">
        <v>0.0692903</v>
      </c>
    </row>
    <row r="97">
      <c r="A97" t="n">
        <v>1011953</v>
      </c>
      <c r="B97" t="n">
        <v>0.0716068</v>
      </c>
      <c r="C97" t="n">
        <v>0.379662</v>
      </c>
      <c r="D97" t="n">
        <v>0.0545574</v>
      </c>
      <c r="E97" t="n">
        <v>0.07120849999999999</v>
      </c>
    </row>
    <row r="98">
      <c r="A98" t="n">
        <v>1062505</v>
      </c>
      <c r="B98" t="n">
        <v>0.07448009999999999</v>
      </c>
      <c r="C98" t="n">
        <v>0.391669</v>
      </c>
      <c r="D98" t="n">
        <v>0.0551511</v>
      </c>
      <c r="E98" t="n">
        <v>0.0753346</v>
      </c>
    </row>
    <row r="99">
      <c r="A99" t="n">
        <v>1115584</v>
      </c>
      <c r="B99" t="n">
        <v>0.0772867</v>
      </c>
      <c r="C99" t="n">
        <v>0.404416</v>
      </c>
      <c r="D99" t="n">
        <v>0.0591956</v>
      </c>
      <c r="E99" t="n">
        <v>0.0781313</v>
      </c>
    </row>
    <row r="100">
      <c r="A100" t="n">
        <v>1171316</v>
      </c>
      <c r="B100" t="n">
        <v>0.0804163</v>
      </c>
      <c r="C100" t="n">
        <v>0.418195</v>
      </c>
      <c r="D100" t="n">
        <v>0.0609345</v>
      </c>
      <c r="E100" t="n">
        <v>0.0816018</v>
      </c>
    </row>
    <row r="101">
      <c r="A101" t="n">
        <v>1229834</v>
      </c>
      <c r="B101" t="n">
        <v>0.0843086</v>
      </c>
      <c r="C101" t="n">
        <v>0.431818</v>
      </c>
      <c r="D101" t="n">
        <v>0.06320190000000001</v>
      </c>
      <c r="E101" t="n">
        <v>0.08496099999999999</v>
      </c>
    </row>
    <row r="102">
      <c r="A102" t="n">
        <v>1291277</v>
      </c>
      <c r="B102" t="n">
        <v>0.0888077</v>
      </c>
      <c r="C102" t="n">
        <v>0.446584</v>
      </c>
      <c r="D102" t="n">
        <v>0.0650298</v>
      </c>
      <c r="E102" t="n">
        <v>0.0891144</v>
      </c>
    </row>
    <row r="103">
      <c r="A103" t="n">
        <v>1355792</v>
      </c>
      <c r="B103" t="n">
        <v>0.0951278</v>
      </c>
      <c r="C103" t="n">
        <v>0.462208</v>
      </c>
      <c r="D103" t="n">
        <v>0.06731239999999999</v>
      </c>
      <c r="E103" t="n">
        <v>0.0953027</v>
      </c>
    </row>
    <row r="104">
      <c r="A104" t="n">
        <v>1423532</v>
      </c>
      <c r="B104" t="n">
        <v>0.102978</v>
      </c>
      <c r="C104" t="n">
        <v>0.480023</v>
      </c>
      <c r="D104" t="n">
        <v>0.0701461</v>
      </c>
      <c r="E104" t="n">
        <v>0.101596</v>
      </c>
    </row>
    <row r="105">
      <c r="A105" t="n">
        <v>1494659</v>
      </c>
      <c r="B105" t="n">
        <v>0.113543</v>
      </c>
      <c r="C105" t="n">
        <v>0.496618</v>
      </c>
      <c r="D105" t="n">
        <v>0.0741783</v>
      </c>
      <c r="E105" t="n">
        <v>0.111622</v>
      </c>
    </row>
    <row r="106">
      <c r="A106" t="n">
        <v>1569342</v>
      </c>
      <c r="B106" t="n">
        <v>0.128675</v>
      </c>
      <c r="C106" t="n">
        <v>0.512649</v>
      </c>
      <c r="D106" t="n">
        <v>0.0819985</v>
      </c>
      <c r="E106" t="n">
        <v>0.124008</v>
      </c>
    </row>
    <row r="107">
      <c r="A107" t="n">
        <v>1647759</v>
      </c>
      <c r="B107" t="n">
        <v>0.149117</v>
      </c>
      <c r="C107" t="n">
        <v>0.38857</v>
      </c>
      <c r="D107" t="n">
        <v>0.0932501</v>
      </c>
      <c r="E107" t="n">
        <v>0.141759</v>
      </c>
    </row>
    <row r="108">
      <c r="A108" t="n">
        <v>1730096</v>
      </c>
      <c r="B108" t="n">
        <v>0.17957</v>
      </c>
      <c r="C108" t="n">
        <v>0.399307</v>
      </c>
      <c r="D108" t="n">
        <v>0.0575421</v>
      </c>
      <c r="E108" t="n">
        <v>0.07705869999999999</v>
      </c>
    </row>
    <row r="109">
      <c r="A109" t="n">
        <v>1816549</v>
      </c>
      <c r="B109" t="n">
        <v>0.225416</v>
      </c>
      <c r="C109" t="n">
        <v>0.410464</v>
      </c>
      <c r="D109" t="n">
        <v>0.0583464</v>
      </c>
      <c r="E109" t="n">
        <v>0.0806021</v>
      </c>
    </row>
    <row r="110">
      <c r="A110" t="n">
        <v>1907324</v>
      </c>
      <c r="B110" t="n">
        <v>0.0792456</v>
      </c>
      <c r="C110" t="n">
        <v>0.421599</v>
      </c>
      <c r="D110" t="n">
        <v>0.0582055</v>
      </c>
      <c r="E110" t="n">
        <v>0.0844138</v>
      </c>
    </row>
    <row r="111">
      <c r="A111" t="n">
        <v>2002637</v>
      </c>
      <c r="B111" t="n">
        <v>0.0840081</v>
      </c>
      <c r="C111" t="n">
        <v>0.433155</v>
      </c>
      <c r="D111" t="n">
        <v>0.0594863</v>
      </c>
      <c r="E111" t="n">
        <v>0.0883649</v>
      </c>
    </row>
    <row r="112">
      <c r="A112" t="n">
        <v>2102715</v>
      </c>
      <c r="B112" t="n">
        <v>0.087216</v>
      </c>
      <c r="C112" t="n">
        <v>0.444785</v>
      </c>
      <c r="D112" t="n">
        <v>0.06337950000000001</v>
      </c>
      <c r="E112" t="n">
        <v>0.0934272</v>
      </c>
    </row>
    <row r="113">
      <c r="A113" t="n">
        <v>2207796</v>
      </c>
      <c r="B113" t="n">
        <v>0.091049</v>
      </c>
      <c r="C113" t="n">
        <v>0.457346</v>
      </c>
      <c r="D113" t="n">
        <v>0.0658009</v>
      </c>
      <c r="E113" t="n">
        <v>0.0983808</v>
      </c>
    </row>
    <row r="114">
      <c r="A114" t="n">
        <v>2318131</v>
      </c>
      <c r="B114" t="n">
        <v>0.09564449999999999</v>
      </c>
      <c r="C114" t="n">
        <v>0.47008</v>
      </c>
      <c r="D114" t="n">
        <v>0.0681026</v>
      </c>
      <c r="E114" t="n">
        <v>0.103363</v>
      </c>
    </row>
    <row r="115">
      <c r="A115" t="n">
        <v>2433982</v>
      </c>
      <c r="B115" t="n">
        <v>0.100594</v>
      </c>
      <c r="C115" t="n">
        <v>0.483201</v>
      </c>
      <c r="D115" t="n">
        <v>0.0720319</v>
      </c>
      <c r="E115" t="n">
        <v>0.108784</v>
      </c>
    </row>
    <row r="116">
      <c r="A116" t="n">
        <v>2555625</v>
      </c>
      <c r="B116" t="n">
        <v>0.106173</v>
      </c>
      <c r="C116" t="n">
        <v>0.497529</v>
      </c>
      <c r="D116" t="n">
        <v>0.0754638</v>
      </c>
      <c r="E116" t="n">
        <v>0.113678</v>
      </c>
    </row>
    <row r="117">
      <c r="A117" t="n">
        <v>2683350</v>
      </c>
      <c r="B117" t="n">
        <v>0.112739</v>
      </c>
      <c r="C117" t="n">
        <v>0.5122139999999999</v>
      </c>
      <c r="D117" t="n">
        <v>0.0788794</v>
      </c>
      <c r="E117" t="n">
        <v>0.119478</v>
      </c>
    </row>
    <row r="118">
      <c r="A118" t="n">
        <v>2817461</v>
      </c>
      <c r="B118" t="n">
        <v>0.121032</v>
      </c>
      <c r="C118" t="n">
        <v>0.527906</v>
      </c>
      <c r="D118" t="n">
        <v>0.0802094</v>
      </c>
      <c r="E118" t="n">
        <v>0.125516</v>
      </c>
    </row>
    <row r="119">
      <c r="A119" t="n">
        <v>2958277</v>
      </c>
      <c r="B119" t="n">
        <v>0.129308</v>
      </c>
      <c r="C119" t="n">
        <v>0.53981</v>
      </c>
      <c r="D119" t="n">
        <v>0.0866634</v>
      </c>
      <c r="E119" t="n">
        <v>0.134484</v>
      </c>
    </row>
    <row r="120">
      <c r="A120" t="n">
        <v>3106133</v>
      </c>
      <c r="B120" t="n">
        <v>0.144246</v>
      </c>
      <c r="C120" t="n">
        <v>0.558568</v>
      </c>
      <c r="D120" t="n">
        <v>0.09202200000000001</v>
      </c>
      <c r="E120" t="n">
        <v>0.143815</v>
      </c>
    </row>
    <row r="121">
      <c r="A121" t="n">
        <v>3261381</v>
      </c>
      <c r="B121" t="n">
        <v>0.160402</v>
      </c>
      <c r="C121" t="n">
        <v>0.416869</v>
      </c>
      <c r="D121" t="n">
        <v>0.104814</v>
      </c>
      <c r="E121" t="n">
        <v>0.15988</v>
      </c>
    </row>
    <row r="122">
      <c r="A122" t="n">
        <v>3424391</v>
      </c>
      <c r="B122" t="n">
        <v>0.188969</v>
      </c>
      <c r="C122" t="n">
        <v>0.427243</v>
      </c>
      <c r="D122" t="n">
        <v>0.122611</v>
      </c>
      <c r="E122" t="n">
        <v>0.180788</v>
      </c>
    </row>
    <row r="123">
      <c r="A123" t="n">
        <v>3595551</v>
      </c>
      <c r="B123" t="n">
        <v>0.227191</v>
      </c>
      <c r="C123" t="n">
        <v>0.438848</v>
      </c>
      <c r="D123" t="n">
        <v>0.0775054</v>
      </c>
      <c r="E123" t="n">
        <v>0.107553</v>
      </c>
    </row>
    <row r="124">
      <c r="A124" t="n">
        <v>3775269</v>
      </c>
      <c r="B124" t="n">
        <v>0.103379</v>
      </c>
      <c r="C124" t="n">
        <v>0.449838</v>
      </c>
      <c r="D124" t="n">
        <v>0.0834273</v>
      </c>
      <c r="E124" t="n">
        <v>0.110757</v>
      </c>
    </row>
    <row r="125">
      <c r="A125" t="n">
        <v>3963972</v>
      </c>
      <c r="B125" t="n">
        <v>0.102366</v>
      </c>
      <c r="C125" t="n">
        <v>0.458836</v>
      </c>
      <c r="D125" t="n">
        <v>0.0846282</v>
      </c>
      <c r="E125" t="n">
        <v>0.110027</v>
      </c>
    </row>
    <row r="126">
      <c r="A126" t="n">
        <v>4162110</v>
      </c>
      <c r="B126" t="n">
        <v>0.110088</v>
      </c>
      <c r="C126" t="n">
        <v>0.473862</v>
      </c>
      <c r="D126" t="n">
        <v>0.0784836</v>
      </c>
      <c r="E126" t="n">
        <v>0.117375</v>
      </c>
    </row>
    <row r="127">
      <c r="A127" t="n">
        <v>4370154</v>
      </c>
      <c r="B127" t="n">
        <v>0.110035</v>
      </c>
      <c r="C127" t="n">
        <v>0.486407</v>
      </c>
      <c r="D127" t="n">
        <v>0.0847883</v>
      </c>
      <c r="E127" t="n">
        <v>0.119734</v>
      </c>
    </row>
    <row r="128">
      <c r="A128" t="n">
        <v>4588600</v>
      </c>
      <c r="B128" t="n">
        <v>0.11391</v>
      </c>
      <c r="C128" t="n">
        <v>0.49946</v>
      </c>
      <c r="D128" t="n">
        <v>0.08556130000000001</v>
      </c>
      <c r="E128" t="n">
        <v>0.122901</v>
      </c>
    </row>
    <row r="129">
      <c r="A129" t="n">
        <v>4817968</v>
      </c>
      <c r="B129" t="n">
        <v>0.114823</v>
      </c>
      <c r="C129" t="n">
        <v>0.512246</v>
      </c>
      <c r="D129" t="n">
        <v>0.0873312</v>
      </c>
      <c r="E129" t="n">
        <v>0.124963</v>
      </c>
    </row>
    <row r="130">
      <c r="A130" t="n">
        <v>5058804</v>
      </c>
      <c r="B130" t="n">
        <v>0.120664</v>
      </c>
      <c r="C130" t="n">
        <v>0.526415</v>
      </c>
      <c r="D130" t="n">
        <v>0.0920956</v>
      </c>
      <c r="E130" t="n">
        <v>0.132935</v>
      </c>
    </row>
    <row r="131">
      <c r="A131" t="n">
        <v>5311681</v>
      </c>
      <c r="B131" t="n">
        <v>0.124439</v>
      </c>
      <c r="C131" t="n">
        <v>0.541008</v>
      </c>
      <c r="D131" t="n">
        <v>0.0947834</v>
      </c>
      <c r="E131" t="n">
        <v>0.137665</v>
      </c>
    </row>
    <row r="132">
      <c r="A132" t="n">
        <v>5577201</v>
      </c>
      <c r="B132" t="n">
        <v>0.13123</v>
      </c>
      <c r="C132" t="n">
        <v>0.556709</v>
      </c>
      <c r="D132" t="n">
        <v>0.0990641</v>
      </c>
      <c r="E132" t="n">
        <v>0.143387</v>
      </c>
    </row>
    <row r="133">
      <c r="A133" t="n">
        <v>5855997</v>
      </c>
      <c r="B133" t="n">
        <v>0.13633</v>
      </c>
      <c r="C133" t="n">
        <v>0.570813</v>
      </c>
      <c r="D133" t="n">
        <v>0.0955488</v>
      </c>
      <c r="E133" t="n">
        <v>0.146572</v>
      </c>
    </row>
    <row r="134">
      <c r="A134" t="n">
        <v>6148732</v>
      </c>
      <c r="B134" t="n">
        <v>0.147936</v>
      </c>
      <c r="C134" t="n">
        <v>0.590525</v>
      </c>
      <c r="D134" t="n">
        <v>0.105385</v>
      </c>
      <c r="E134" t="n">
        <v>0.156254</v>
      </c>
    </row>
    <row r="135">
      <c r="A135" t="n">
        <v>6456103</v>
      </c>
      <c r="B135" t="n">
        <v>0.169577</v>
      </c>
      <c r="C135" t="n">
        <v>0.431098</v>
      </c>
      <c r="D135" t="n">
        <v>0.11107</v>
      </c>
      <c r="E135" t="n">
        <v>0.173782</v>
      </c>
    </row>
    <row r="136">
      <c r="A136" t="n">
        <v>6778842</v>
      </c>
      <c r="B136" t="n">
        <v>0.194706</v>
      </c>
      <c r="C136" t="n">
        <v>0.442463</v>
      </c>
      <c r="D136" t="n">
        <v>0.127706</v>
      </c>
      <c r="E136" t="n">
        <v>0.191301</v>
      </c>
    </row>
    <row r="137">
      <c r="A137" t="n">
        <v>7117717</v>
      </c>
      <c r="B137" t="n">
        <v>0.230692</v>
      </c>
      <c r="C137" t="n">
        <v>0.455984</v>
      </c>
      <c r="D137" t="n">
        <v>0.142747</v>
      </c>
      <c r="E137" t="n">
        <v>0.164703</v>
      </c>
    </row>
    <row r="138">
      <c r="A138" t="n">
        <v>7473535</v>
      </c>
      <c r="B138" t="n">
        <v>0.169369</v>
      </c>
      <c r="C138" t="n">
        <v>0.467465</v>
      </c>
      <c r="D138" t="n">
        <v>0.136165</v>
      </c>
      <c r="E138" t="n">
        <v>0.173945</v>
      </c>
    </row>
    <row r="139">
      <c r="A139" t="n">
        <v>7847143</v>
      </c>
      <c r="B139" t="n">
        <v>0.168744</v>
      </c>
      <c r="C139" t="n">
        <v>0.479265</v>
      </c>
      <c r="D139" t="n">
        <v>0.136038</v>
      </c>
      <c r="E139" t="n">
        <v>0.177824</v>
      </c>
    </row>
    <row r="140">
      <c r="A140" t="n">
        <v>8239431</v>
      </c>
      <c r="B140" t="n">
        <v>0.169572</v>
      </c>
      <c r="C140" t="n">
        <v>0.488883</v>
      </c>
      <c r="D140" t="n">
        <v>0.146989</v>
      </c>
      <c r="E140" t="n">
        <v>0.180723</v>
      </c>
    </row>
    <row r="141">
      <c r="A141" t="n">
        <v>8651333</v>
      </c>
      <c r="B141" t="n">
        <v>0.165255</v>
      </c>
      <c r="C141" t="n">
        <v>0.503512</v>
      </c>
      <c r="D141" t="n">
        <v>0.146252</v>
      </c>
      <c r="E141" t="n">
        <v>0.183731</v>
      </c>
    </row>
    <row r="142">
      <c r="A142" t="n">
        <v>9083830</v>
      </c>
      <c r="B142" t="n">
        <v>0.173705</v>
      </c>
      <c r="C142" t="n">
        <v>0.516361</v>
      </c>
      <c r="D142" t="n">
        <v>0.141754</v>
      </c>
      <c r="E142" t="n">
        <v>0.185673</v>
      </c>
    </row>
    <row r="143">
      <c r="A143" t="n">
        <v>9537951</v>
      </c>
      <c r="B143" t="n">
        <v>0.176815</v>
      </c>
      <c r="C143" t="n">
        <v>0.527329</v>
      </c>
      <c r="D143" t="n">
        <v>0.151636</v>
      </c>
      <c r="E143" t="n">
        <v>0.189279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