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0.578728</v>
      </c>
      <c r="C2" t="n">
        <v>0.836672</v>
      </c>
      <c r="D2" t="n">
        <v>0.565608</v>
      </c>
      <c r="E2" t="n">
        <v>0.80863</v>
      </c>
    </row>
    <row r="3">
      <c r="A3" t="n">
        <v>10500</v>
      </c>
      <c r="B3" t="n">
        <v>0.558936</v>
      </c>
      <c r="C3" t="n">
        <v>0.825451</v>
      </c>
      <c r="D3" t="n">
        <v>0.551715</v>
      </c>
      <c r="E3" t="n">
        <v>0.7922439999999999</v>
      </c>
    </row>
    <row r="4">
      <c r="A4" t="n">
        <v>11025</v>
      </c>
      <c r="B4" t="n">
        <v>0.554606</v>
      </c>
      <c r="C4" t="n">
        <v>0.817946</v>
      </c>
      <c r="D4" t="n">
        <v>0.5397149999999999</v>
      </c>
      <c r="E4" t="n">
        <v>0.773329</v>
      </c>
    </row>
    <row r="5">
      <c r="A5" t="n">
        <v>11576</v>
      </c>
      <c r="B5" t="n">
        <v>0.542003</v>
      </c>
      <c r="C5" t="n">
        <v>0.811602</v>
      </c>
      <c r="D5" t="n">
        <v>0.527636</v>
      </c>
      <c r="E5" t="n">
        <v>0.759846</v>
      </c>
    </row>
    <row r="6">
      <c r="A6" t="n">
        <v>12154</v>
      </c>
      <c r="B6" t="n">
        <v>0.532963</v>
      </c>
      <c r="C6" t="n">
        <v>0.807152</v>
      </c>
      <c r="D6" t="n">
        <v>0.517302</v>
      </c>
      <c r="E6" t="n">
        <v>0.748556</v>
      </c>
    </row>
    <row r="7">
      <c r="A7" t="n">
        <v>12760</v>
      </c>
      <c r="B7" t="n">
        <v>0.47944</v>
      </c>
      <c r="C7" t="n">
        <v>0.916492</v>
      </c>
      <c r="D7" t="n">
        <v>0.509043</v>
      </c>
      <c r="E7" t="n">
        <v>0.736904</v>
      </c>
    </row>
    <row r="8">
      <c r="A8" t="n">
        <v>13396</v>
      </c>
      <c r="B8" t="n">
        <v>0.523647</v>
      </c>
      <c r="C8" t="n">
        <v>0.899111</v>
      </c>
      <c r="D8" t="n">
        <v>0.503378</v>
      </c>
      <c r="E8" t="n">
        <v>0.7289369999999999</v>
      </c>
    </row>
    <row r="9">
      <c r="A9" t="n">
        <v>14063</v>
      </c>
      <c r="B9" t="n">
        <v>0.523524</v>
      </c>
      <c r="C9" t="n">
        <v>0.883209</v>
      </c>
      <c r="D9" t="n">
        <v>0.761052</v>
      </c>
      <c r="E9" t="n">
        <v>1.01299</v>
      </c>
    </row>
    <row r="10">
      <c r="A10" t="n">
        <v>14763</v>
      </c>
      <c r="B10" t="n">
        <v>0.678433</v>
      </c>
      <c r="C10" t="n">
        <v>0.868687</v>
      </c>
      <c r="D10" t="n">
        <v>0.739131</v>
      </c>
      <c r="E10" t="n">
        <v>0.98892</v>
      </c>
    </row>
    <row r="11">
      <c r="A11" t="n">
        <v>15498</v>
      </c>
      <c r="B11" t="n">
        <v>0.653172</v>
      </c>
      <c r="C11" t="n">
        <v>0.851707</v>
      </c>
      <c r="D11" t="n">
        <v>0.717553</v>
      </c>
      <c r="E11" t="n">
        <v>0.962815</v>
      </c>
    </row>
    <row r="12">
      <c r="A12" t="n">
        <v>16269</v>
      </c>
      <c r="B12" t="n">
        <v>0.640002</v>
      </c>
      <c r="C12" t="n">
        <v>0.837637</v>
      </c>
      <c r="D12" t="n">
        <v>0.696791</v>
      </c>
      <c r="E12" t="n">
        <v>0.939006</v>
      </c>
    </row>
    <row r="13">
      <c r="A13" t="n">
        <v>17078</v>
      </c>
      <c r="B13" t="n">
        <v>0.617673</v>
      </c>
      <c r="C13" t="n">
        <v>0.822213</v>
      </c>
      <c r="D13" t="n">
        <v>0.67693</v>
      </c>
      <c r="E13" t="n">
        <v>0.9156</v>
      </c>
    </row>
    <row r="14">
      <c r="A14" t="n">
        <v>17927</v>
      </c>
      <c r="B14" t="n">
        <v>0.60214</v>
      </c>
      <c r="C14" t="n">
        <v>0.816172</v>
      </c>
      <c r="D14" t="n">
        <v>0.658316</v>
      </c>
      <c r="E14" t="n">
        <v>0.891342</v>
      </c>
    </row>
    <row r="15">
      <c r="A15" t="n">
        <v>18818</v>
      </c>
      <c r="B15" t="n">
        <v>0.588849</v>
      </c>
      <c r="C15" t="n">
        <v>0.806256</v>
      </c>
      <c r="D15" t="n">
        <v>0.640607</v>
      </c>
      <c r="E15" t="n">
        <v>0.8723</v>
      </c>
    </row>
    <row r="16">
      <c r="A16" t="n">
        <v>19753</v>
      </c>
      <c r="B16" t="n">
        <v>0.575578</v>
      </c>
      <c r="C16" t="n">
        <v>0.79675</v>
      </c>
      <c r="D16" t="n">
        <v>0.624413</v>
      </c>
      <c r="E16" t="n">
        <v>0.851375</v>
      </c>
    </row>
    <row r="17">
      <c r="A17" t="n">
        <v>20734</v>
      </c>
      <c r="B17" t="n">
        <v>0.562415</v>
      </c>
      <c r="C17" t="n">
        <v>0.785311</v>
      </c>
      <c r="D17" t="n">
        <v>0.60897</v>
      </c>
      <c r="E17" t="n">
        <v>0.864513</v>
      </c>
    </row>
    <row r="18">
      <c r="A18" t="n">
        <v>21764</v>
      </c>
      <c r="B18" t="n">
        <v>0.548794</v>
      </c>
      <c r="C18" t="n">
        <v>0.780572</v>
      </c>
      <c r="D18" t="n">
        <v>0.594692</v>
      </c>
      <c r="E18" t="n">
        <v>0.847025</v>
      </c>
    </row>
    <row r="19">
      <c r="A19" t="n">
        <v>22845</v>
      </c>
      <c r="B19" t="n">
        <v>0.538647</v>
      </c>
      <c r="C19" t="n">
        <v>0.772423</v>
      </c>
      <c r="D19" t="n">
        <v>0.5820689999999999</v>
      </c>
      <c r="E19" t="n">
        <v>0.832338</v>
      </c>
    </row>
    <row r="20">
      <c r="A20" t="n">
        <v>23980</v>
      </c>
      <c r="B20" t="n">
        <v>0.529494</v>
      </c>
      <c r="C20" t="n">
        <v>0.766356</v>
      </c>
      <c r="D20" t="n">
        <v>0.570209</v>
      </c>
      <c r="E20" t="n">
        <v>0.818315</v>
      </c>
    </row>
    <row r="21">
      <c r="A21" t="n">
        <v>25171</v>
      </c>
      <c r="B21" t="n">
        <v>0.523824</v>
      </c>
      <c r="C21" t="n">
        <v>0.993209</v>
      </c>
      <c r="D21" t="n">
        <v>0.561418</v>
      </c>
      <c r="E21" t="n">
        <v>0.8121930000000001</v>
      </c>
    </row>
    <row r="22">
      <c r="A22" t="n">
        <v>26421</v>
      </c>
      <c r="B22" t="n">
        <v>0.519575</v>
      </c>
      <c r="C22" t="n">
        <v>0.971646</v>
      </c>
      <c r="D22" t="n">
        <v>0.554019</v>
      </c>
      <c r="E22" t="n">
        <v>0.802996</v>
      </c>
    </row>
    <row r="23">
      <c r="A23" t="n">
        <v>27733</v>
      </c>
      <c r="B23" t="n">
        <v>0.51772</v>
      </c>
      <c r="C23" t="n">
        <v>0.953153</v>
      </c>
      <c r="D23" t="n">
        <v>0.818974</v>
      </c>
      <c r="E23" t="n">
        <v>1.08779</v>
      </c>
    </row>
    <row r="24">
      <c r="A24" t="n">
        <v>29110</v>
      </c>
      <c r="B24" t="n">
        <v>0.685955</v>
      </c>
      <c r="C24" t="n">
        <v>0.933065</v>
      </c>
      <c r="D24" t="n">
        <v>0.795095</v>
      </c>
      <c r="E24" t="n">
        <v>1.06066</v>
      </c>
    </row>
    <row r="25">
      <c r="A25" t="n">
        <v>30555</v>
      </c>
      <c r="B25" t="n">
        <v>0.667238</v>
      </c>
      <c r="C25" t="n">
        <v>0.91812</v>
      </c>
      <c r="D25" t="n">
        <v>0.771113</v>
      </c>
      <c r="E25" t="n">
        <v>1.02864</v>
      </c>
    </row>
    <row r="26">
      <c r="A26" t="n">
        <v>32072</v>
      </c>
      <c r="B26" t="n">
        <v>0.652255</v>
      </c>
      <c r="C26" t="n">
        <v>0.900674</v>
      </c>
      <c r="D26" t="n">
        <v>0.747752</v>
      </c>
      <c r="E26" t="n">
        <v>1.01159</v>
      </c>
    </row>
    <row r="27">
      <c r="A27" t="n">
        <v>33664</v>
      </c>
      <c r="B27" t="n">
        <v>0.627483</v>
      </c>
      <c r="C27" t="n">
        <v>0.8857429999999999</v>
      </c>
      <c r="D27" t="n">
        <v>0.726063</v>
      </c>
      <c r="E27" t="n">
        <v>0.989788</v>
      </c>
    </row>
    <row r="28">
      <c r="A28" t="n">
        <v>35335</v>
      </c>
      <c r="B28" t="n">
        <v>0.641498</v>
      </c>
      <c r="C28" t="n">
        <v>0.870497</v>
      </c>
      <c r="D28" t="n">
        <v>0.705198</v>
      </c>
      <c r="E28" t="n">
        <v>0.95962</v>
      </c>
    </row>
    <row r="29">
      <c r="A29" t="n">
        <v>37089</v>
      </c>
      <c r="B29" t="n">
        <v>0.624596</v>
      </c>
      <c r="C29" t="n">
        <v>0.8598789999999999</v>
      </c>
      <c r="D29" t="n">
        <v>0.685766</v>
      </c>
      <c r="E29" t="n">
        <v>0.942573</v>
      </c>
    </row>
    <row r="30">
      <c r="A30" t="n">
        <v>38930</v>
      </c>
      <c r="B30" t="n">
        <v>0.608341</v>
      </c>
      <c r="C30" t="n">
        <v>0.853587</v>
      </c>
      <c r="D30" t="n">
        <v>0.667812</v>
      </c>
      <c r="E30" t="n">
        <v>0.919847</v>
      </c>
    </row>
    <row r="31">
      <c r="A31" t="n">
        <v>40863</v>
      </c>
      <c r="B31" t="n">
        <v>0.594587</v>
      </c>
      <c r="C31" t="n">
        <v>0.840746</v>
      </c>
      <c r="D31" t="n">
        <v>0.6498660000000001</v>
      </c>
      <c r="E31" t="n">
        <v>0.8986150000000001</v>
      </c>
    </row>
    <row r="32">
      <c r="A32" t="n">
        <v>42892</v>
      </c>
      <c r="B32" t="n">
        <v>0.581144</v>
      </c>
      <c r="C32" t="n">
        <v>0.833678</v>
      </c>
      <c r="D32" t="n">
        <v>0.63366</v>
      </c>
      <c r="E32" t="n">
        <v>0.8797970000000001</v>
      </c>
    </row>
    <row r="33">
      <c r="A33" t="n">
        <v>45022</v>
      </c>
      <c r="B33" t="n">
        <v>0.568727</v>
      </c>
      <c r="C33" t="n">
        <v>0.825659</v>
      </c>
      <c r="D33" t="n">
        <v>0.6190059999999999</v>
      </c>
      <c r="E33" t="n">
        <v>0.862507</v>
      </c>
    </row>
    <row r="34">
      <c r="A34" t="n">
        <v>47258</v>
      </c>
      <c r="B34" t="n">
        <v>0.557835</v>
      </c>
      <c r="C34" t="n">
        <v>0.816088</v>
      </c>
      <c r="D34" t="n">
        <v>0.5843159999999999</v>
      </c>
      <c r="E34" t="n">
        <v>0.845263</v>
      </c>
    </row>
    <row r="35">
      <c r="A35" t="n">
        <v>49605</v>
      </c>
      <c r="B35" t="n">
        <v>0.53228</v>
      </c>
      <c r="C35" t="n">
        <v>1.06413</v>
      </c>
      <c r="D35" t="n">
        <v>0.5931110000000001</v>
      </c>
      <c r="E35" t="n">
        <v>0.8287910000000001</v>
      </c>
    </row>
    <row r="36">
      <c r="A36" t="n">
        <v>52069</v>
      </c>
      <c r="B36" t="n">
        <v>0.525586</v>
      </c>
      <c r="C36" t="n">
        <v>1.04549</v>
      </c>
      <c r="D36" t="n">
        <v>0.584051</v>
      </c>
      <c r="E36" t="n">
        <v>0.8201889999999999</v>
      </c>
    </row>
    <row r="37">
      <c r="A37" t="n">
        <v>54656</v>
      </c>
      <c r="B37" t="n">
        <v>0.5222909999999999</v>
      </c>
      <c r="C37" t="n">
        <v>1.02324</v>
      </c>
      <c r="D37" t="n">
        <v>0.834742</v>
      </c>
      <c r="E37" t="n">
        <v>1.37933</v>
      </c>
    </row>
    <row r="38">
      <c r="A38" t="n">
        <v>57372</v>
      </c>
      <c r="B38" t="n">
        <v>0.754583</v>
      </c>
      <c r="C38" t="n">
        <v>1.00405</v>
      </c>
      <c r="D38" t="n">
        <v>0.809686</v>
      </c>
      <c r="E38" t="n">
        <v>1.35009</v>
      </c>
    </row>
    <row r="39">
      <c r="A39" t="n">
        <v>60223</v>
      </c>
      <c r="B39" t="n">
        <v>0.731557</v>
      </c>
      <c r="C39" t="n">
        <v>0.983916</v>
      </c>
      <c r="D39" t="n">
        <v>0.785289</v>
      </c>
      <c r="E39" t="n">
        <v>1.31755</v>
      </c>
    </row>
    <row r="40">
      <c r="A40" t="n">
        <v>63216</v>
      </c>
      <c r="B40" t="n">
        <v>0.692804</v>
      </c>
      <c r="C40" t="n">
        <v>0.9667559999999999</v>
      </c>
      <c r="D40" t="n">
        <v>0.762764</v>
      </c>
      <c r="E40" t="n">
        <v>1.29038</v>
      </c>
    </row>
    <row r="41">
      <c r="A41" t="n">
        <v>66358</v>
      </c>
      <c r="B41" t="n">
        <v>0.675253</v>
      </c>
      <c r="C41" t="n">
        <v>0.950851</v>
      </c>
      <c r="D41" t="n">
        <v>0.740982</v>
      </c>
      <c r="E41" t="n">
        <v>1.26368</v>
      </c>
    </row>
    <row r="42">
      <c r="A42" t="n">
        <v>69657</v>
      </c>
      <c r="B42" t="n">
        <v>0.6587</v>
      </c>
      <c r="C42" t="n">
        <v>0.9378649999999999</v>
      </c>
      <c r="D42" t="n">
        <v>0.7202460000000001</v>
      </c>
      <c r="E42" t="n">
        <v>1.23806</v>
      </c>
    </row>
    <row r="43">
      <c r="A43" t="n">
        <v>73120</v>
      </c>
      <c r="B43" t="n">
        <v>0.6552</v>
      </c>
      <c r="C43" t="n">
        <v>0.922369</v>
      </c>
      <c r="D43" t="n">
        <v>0.700839</v>
      </c>
      <c r="E43" t="n">
        <v>1.21429</v>
      </c>
    </row>
    <row r="44">
      <c r="A44" t="n">
        <v>76756</v>
      </c>
      <c r="B44" t="n">
        <v>0.623938</v>
      </c>
      <c r="C44" t="n">
        <v>0.910073</v>
      </c>
      <c r="D44" t="n">
        <v>0.681755</v>
      </c>
      <c r="E44" t="n">
        <v>1.18985</v>
      </c>
    </row>
    <row r="45">
      <c r="A45" t="n">
        <v>80573</v>
      </c>
      <c r="B45" t="n">
        <v>0.607903</v>
      </c>
      <c r="C45" t="n">
        <v>0.899975</v>
      </c>
      <c r="D45" t="n">
        <v>0.6647189999999999</v>
      </c>
      <c r="E45" t="n">
        <v>1.16894</v>
      </c>
    </row>
    <row r="46">
      <c r="A46" t="n">
        <v>84580</v>
      </c>
      <c r="B46" t="n">
        <v>0.596621</v>
      </c>
      <c r="C46" t="n">
        <v>0.889848</v>
      </c>
      <c r="D46" t="n">
        <v>0.648078</v>
      </c>
      <c r="E46" t="n">
        <v>1.14984</v>
      </c>
    </row>
    <row r="47">
      <c r="A47" t="n">
        <v>88787</v>
      </c>
      <c r="B47" t="n">
        <v>0.595724</v>
      </c>
      <c r="C47" t="n">
        <v>0.886893</v>
      </c>
      <c r="D47" t="n">
        <v>0.632671</v>
      </c>
      <c r="E47" t="n">
        <v>1.13098</v>
      </c>
    </row>
    <row r="48">
      <c r="A48" t="n">
        <v>93204</v>
      </c>
      <c r="B48" t="n">
        <v>0.572946</v>
      </c>
      <c r="C48" t="n">
        <v>0.879575</v>
      </c>
      <c r="D48" t="n">
        <v>0.619323</v>
      </c>
      <c r="E48" t="n">
        <v>1.11396</v>
      </c>
    </row>
    <row r="49">
      <c r="A49" t="n">
        <v>97841</v>
      </c>
      <c r="B49" t="n">
        <v>0.561663</v>
      </c>
      <c r="C49" t="n">
        <v>0.869376</v>
      </c>
      <c r="D49" t="n">
        <v>0.587</v>
      </c>
      <c r="E49" t="n">
        <v>1.09633</v>
      </c>
    </row>
    <row r="50">
      <c r="A50" t="n">
        <v>102709</v>
      </c>
      <c r="B50" t="n">
        <v>0.5560580000000001</v>
      </c>
      <c r="C50" t="n">
        <v>1.11285</v>
      </c>
      <c r="D50" t="n">
        <v>0.596785</v>
      </c>
      <c r="E50" t="n">
        <v>1.08364</v>
      </c>
    </row>
    <row r="51">
      <c r="A51" t="n">
        <v>107820</v>
      </c>
      <c r="B51" t="n">
        <v>0.535103</v>
      </c>
      <c r="C51" t="n">
        <v>1.08912</v>
      </c>
      <c r="D51" t="n">
        <v>0.878698</v>
      </c>
      <c r="E51" t="n">
        <v>1.4567</v>
      </c>
    </row>
    <row r="52">
      <c r="A52" t="n">
        <v>113186</v>
      </c>
      <c r="B52" t="n">
        <v>0.551432</v>
      </c>
      <c r="C52" t="n">
        <v>1.06779</v>
      </c>
      <c r="D52" t="n">
        <v>0.853373</v>
      </c>
      <c r="E52" t="n">
        <v>1.42366</v>
      </c>
    </row>
    <row r="53">
      <c r="A53" t="n">
        <v>118820</v>
      </c>
      <c r="B53" t="n">
        <v>0.757503</v>
      </c>
      <c r="C53" t="n">
        <v>1.04528</v>
      </c>
      <c r="D53" t="n">
        <v>0.828014</v>
      </c>
      <c r="E53" t="n">
        <v>1.3894</v>
      </c>
    </row>
    <row r="54">
      <c r="A54" t="n">
        <v>124735</v>
      </c>
      <c r="B54" t="n">
        <v>0.731315</v>
      </c>
      <c r="C54" t="n">
        <v>1.02808</v>
      </c>
      <c r="D54" t="n">
        <v>0.793409</v>
      </c>
      <c r="E54" t="n">
        <v>1.36069</v>
      </c>
    </row>
    <row r="55">
      <c r="A55" t="n">
        <v>130945</v>
      </c>
      <c r="B55" t="n">
        <v>0.709143</v>
      </c>
      <c r="C55" t="n">
        <v>1.01019</v>
      </c>
      <c r="D55" t="n">
        <v>0.772244</v>
      </c>
      <c r="E55" t="n">
        <v>1.33191</v>
      </c>
    </row>
    <row r="56">
      <c r="A56" t="n">
        <v>137465</v>
      </c>
      <c r="B56" t="n">
        <v>0.693001</v>
      </c>
      <c r="C56" t="n">
        <v>0.9937049999999999</v>
      </c>
      <c r="D56" t="n">
        <v>0.750907</v>
      </c>
      <c r="E56" t="n">
        <v>1.3044</v>
      </c>
    </row>
    <row r="57">
      <c r="A57" t="n">
        <v>144311</v>
      </c>
      <c r="B57" t="n">
        <v>0.681836</v>
      </c>
      <c r="C57" t="n">
        <v>0.9783539999999999</v>
      </c>
      <c r="D57" t="n">
        <v>0.731204</v>
      </c>
      <c r="E57" t="n">
        <v>1.27873</v>
      </c>
    </row>
    <row r="58">
      <c r="A58" t="n">
        <v>151499</v>
      </c>
      <c r="B58" t="n">
        <v>0.658964</v>
      </c>
      <c r="C58" t="n">
        <v>0.965159</v>
      </c>
      <c r="D58" t="n">
        <v>0.718974</v>
      </c>
      <c r="E58" t="n">
        <v>1.25361</v>
      </c>
    </row>
    <row r="59">
      <c r="A59" t="n">
        <v>159046</v>
      </c>
      <c r="B59" t="n">
        <v>0.6431559999999999</v>
      </c>
      <c r="C59" t="n">
        <v>0.946076</v>
      </c>
      <c r="D59" t="n">
        <v>0.666266</v>
      </c>
      <c r="E59" t="n">
        <v>1.22928</v>
      </c>
    </row>
    <row r="60">
      <c r="A60" t="n">
        <v>166970</v>
      </c>
      <c r="B60" t="n">
        <v>0.6338859999999999</v>
      </c>
      <c r="C60" t="n">
        <v>0.936511</v>
      </c>
      <c r="D60" t="n">
        <v>0.648684</v>
      </c>
      <c r="E60" t="n">
        <v>1.20763</v>
      </c>
    </row>
    <row r="61">
      <c r="A61" t="n">
        <v>175290</v>
      </c>
      <c r="B61" t="n">
        <v>0.615389</v>
      </c>
      <c r="C61" t="n">
        <v>0.926307</v>
      </c>
      <c r="D61" t="n">
        <v>0.661198</v>
      </c>
      <c r="E61" t="n">
        <v>1.18798</v>
      </c>
    </row>
    <row r="62">
      <c r="A62" t="n">
        <v>184026</v>
      </c>
      <c r="B62" t="n">
        <v>0.602932</v>
      </c>
      <c r="C62" t="n">
        <v>0.917279</v>
      </c>
      <c r="D62" t="n">
        <v>0.648527</v>
      </c>
      <c r="E62" t="n">
        <v>1.17019</v>
      </c>
    </row>
    <row r="63">
      <c r="A63" t="n">
        <v>193198</v>
      </c>
      <c r="B63" t="n">
        <v>0.593771</v>
      </c>
      <c r="C63" t="n">
        <v>0.907554</v>
      </c>
      <c r="D63" t="n">
        <v>0.6338279999999999</v>
      </c>
      <c r="E63" t="n">
        <v>1.15261</v>
      </c>
    </row>
    <row r="64">
      <c r="A64" t="n">
        <v>202828</v>
      </c>
      <c r="B64" t="n">
        <v>0.589425</v>
      </c>
      <c r="C64" t="n">
        <v>1.19569</v>
      </c>
      <c r="D64" t="n">
        <v>0.623369</v>
      </c>
      <c r="E64" t="n">
        <v>1.13843</v>
      </c>
    </row>
    <row r="65">
      <c r="A65" t="n">
        <v>212939</v>
      </c>
      <c r="B65" t="n">
        <v>0.559146</v>
      </c>
      <c r="C65" t="n">
        <v>1.16602</v>
      </c>
      <c r="D65" t="n">
        <v>0.616227</v>
      </c>
      <c r="E65" t="n">
        <v>1.12806</v>
      </c>
    </row>
    <row r="66">
      <c r="A66" t="n">
        <v>223555</v>
      </c>
      <c r="B66" t="n">
        <v>0.578769</v>
      </c>
      <c r="C66" t="n">
        <v>1.13572</v>
      </c>
      <c r="D66" t="n">
        <v>0.912119</v>
      </c>
      <c r="E66" t="n">
        <v>1.50603</v>
      </c>
    </row>
    <row r="67">
      <c r="A67" t="n">
        <v>234701</v>
      </c>
      <c r="B67" t="n">
        <v>0.833747</v>
      </c>
      <c r="C67" t="n">
        <v>1.10246</v>
      </c>
      <c r="D67" t="n">
        <v>0.875725</v>
      </c>
      <c r="E67" t="n">
        <v>1.47257</v>
      </c>
    </row>
    <row r="68">
      <c r="A68" t="n">
        <v>246404</v>
      </c>
      <c r="B68" t="n">
        <v>0.799964</v>
      </c>
      <c r="C68" t="n">
        <v>1.07714</v>
      </c>
      <c r="D68" t="n">
        <v>0.855829</v>
      </c>
      <c r="E68" t="n">
        <v>1.43992</v>
      </c>
    </row>
    <row r="69">
      <c r="A69" t="n">
        <v>258692</v>
      </c>
      <c r="B69" t="n">
        <v>0.787864</v>
      </c>
      <c r="C69" t="n">
        <v>1.05749</v>
      </c>
      <c r="D69" t="n">
        <v>0.8326750000000001</v>
      </c>
      <c r="E69" t="n">
        <v>1.40861</v>
      </c>
    </row>
    <row r="70">
      <c r="A70" t="n">
        <v>271594</v>
      </c>
      <c r="B70" t="n">
        <v>0.778191</v>
      </c>
      <c r="C70" t="n">
        <v>1.04616</v>
      </c>
      <c r="D70" t="n">
        <v>0.811852</v>
      </c>
      <c r="E70" t="n">
        <v>1.38746</v>
      </c>
    </row>
    <row r="71">
      <c r="A71" t="n">
        <v>285141</v>
      </c>
      <c r="B71" t="n">
        <v>0.756368</v>
      </c>
      <c r="C71" t="n">
        <v>1.01831</v>
      </c>
      <c r="D71" t="n">
        <v>0.791403</v>
      </c>
      <c r="E71" t="n">
        <v>1.3624</v>
      </c>
    </row>
    <row r="72">
      <c r="A72" t="n">
        <v>299365</v>
      </c>
      <c r="B72" t="n">
        <v>0.741847</v>
      </c>
      <c r="C72" t="n">
        <v>1.00995</v>
      </c>
      <c r="D72" t="n">
        <v>0.7731749999999999</v>
      </c>
      <c r="E72" t="n">
        <v>1.34648</v>
      </c>
    </row>
    <row r="73">
      <c r="A73" t="n">
        <v>314300</v>
      </c>
      <c r="B73" t="n">
        <v>0.719875</v>
      </c>
      <c r="C73" t="n">
        <v>1.00156</v>
      </c>
      <c r="D73" t="n">
        <v>0.752627</v>
      </c>
      <c r="E73" t="n">
        <v>1.32785</v>
      </c>
    </row>
    <row r="74">
      <c r="A74" t="n">
        <v>329981</v>
      </c>
      <c r="B74" t="n">
        <v>0.711817</v>
      </c>
      <c r="C74" t="n">
        <v>0.985414</v>
      </c>
      <c r="D74" t="n">
        <v>0.701639</v>
      </c>
      <c r="E74" t="n">
        <v>1.31135</v>
      </c>
    </row>
    <row r="75">
      <c r="A75" t="n">
        <v>346446</v>
      </c>
      <c r="B75" t="n">
        <v>0.70928</v>
      </c>
      <c r="C75" t="n">
        <v>0.978792</v>
      </c>
      <c r="D75" t="n">
        <v>0.726144</v>
      </c>
      <c r="E75" t="n">
        <v>1.29211</v>
      </c>
    </row>
    <row r="76">
      <c r="A76" t="n">
        <v>363734</v>
      </c>
      <c r="B76" t="n">
        <v>0.689003</v>
      </c>
      <c r="C76" t="n">
        <v>0.976105</v>
      </c>
      <c r="D76" t="n">
        <v>0.673848</v>
      </c>
      <c r="E76" t="n">
        <v>1.27858</v>
      </c>
    </row>
    <row r="77">
      <c r="A77" t="n">
        <v>381886</v>
      </c>
      <c r="B77" t="n">
        <v>0.688795</v>
      </c>
      <c r="C77" t="n">
        <v>0.968237</v>
      </c>
      <c r="D77" t="n">
        <v>0.693276</v>
      </c>
      <c r="E77" t="n">
        <v>1.27669</v>
      </c>
    </row>
    <row r="78">
      <c r="A78" t="n">
        <v>400945</v>
      </c>
      <c r="B78" t="n">
        <v>0.674682</v>
      </c>
      <c r="C78" t="n">
        <v>1.43748</v>
      </c>
      <c r="D78" t="n">
        <v>0.649237</v>
      </c>
      <c r="E78" t="n">
        <v>1.27177</v>
      </c>
    </row>
    <row r="79">
      <c r="A79" t="n">
        <v>420956</v>
      </c>
      <c r="B79" t="n">
        <v>0.66415</v>
      </c>
      <c r="C79" t="n">
        <v>1.40492</v>
      </c>
      <c r="D79" t="n">
        <v>0.6706569999999999</v>
      </c>
      <c r="E79" t="n">
        <v>1.27121</v>
      </c>
    </row>
    <row r="80">
      <c r="A80" t="n">
        <v>441967</v>
      </c>
      <c r="B80" t="n">
        <v>0.6636609999999999</v>
      </c>
      <c r="C80" t="n">
        <v>1.37616</v>
      </c>
      <c r="D80" t="n">
        <v>0.977476</v>
      </c>
      <c r="E80" t="n">
        <v>1.93787</v>
      </c>
    </row>
    <row r="81">
      <c r="A81" t="n">
        <v>464028</v>
      </c>
      <c r="B81" t="n">
        <v>0.900979</v>
      </c>
      <c r="C81" t="n">
        <v>1.33496</v>
      </c>
      <c r="D81" t="n">
        <v>0.963642</v>
      </c>
      <c r="E81" t="n">
        <v>1.93308</v>
      </c>
    </row>
    <row r="82">
      <c r="A82" t="n">
        <v>487192</v>
      </c>
      <c r="B82" t="n">
        <v>0.898907</v>
      </c>
      <c r="C82" t="n">
        <v>1.31272</v>
      </c>
      <c r="D82" t="n">
        <v>0.946358</v>
      </c>
      <c r="E82" t="n">
        <v>1.90671</v>
      </c>
    </row>
    <row r="83">
      <c r="A83" t="n">
        <v>511514</v>
      </c>
      <c r="B83" t="n">
        <v>0.875176</v>
      </c>
      <c r="C83" t="n">
        <v>1.29781</v>
      </c>
      <c r="D83" t="n">
        <v>0.90812</v>
      </c>
      <c r="E83" t="n">
        <v>1.89558</v>
      </c>
    </row>
    <row r="84">
      <c r="A84" t="n">
        <v>537052</v>
      </c>
      <c r="B84" t="n">
        <v>0.880931</v>
      </c>
      <c r="C84" t="n">
        <v>1.28696</v>
      </c>
      <c r="D84" t="n">
        <v>0.889655</v>
      </c>
      <c r="E84" t="n">
        <v>1.88097</v>
      </c>
    </row>
    <row r="85">
      <c r="A85" t="n">
        <v>563866</v>
      </c>
      <c r="B85" t="n">
        <v>0.859777</v>
      </c>
      <c r="C85" t="n">
        <v>1.24645</v>
      </c>
      <c r="D85" t="n">
        <v>0.868386</v>
      </c>
      <c r="E85" t="n">
        <v>1.86972</v>
      </c>
    </row>
    <row r="86">
      <c r="A86" t="n">
        <v>592020</v>
      </c>
      <c r="B86" t="n">
        <v>0.853598</v>
      </c>
      <c r="C86" t="n">
        <v>1.23531</v>
      </c>
      <c r="D86" t="n">
        <v>0.848679</v>
      </c>
      <c r="E86" t="n">
        <v>1.85478</v>
      </c>
    </row>
    <row r="87">
      <c r="A87" t="n">
        <v>621581</v>
      </c>
      <c r="B87" t="n">
        <v>0.827197</v>
      </c>
      <c r="C87" t="n">
        <v>1.2397</v>
      </c>
      <c r="D87" t="n">
        <v>0.794265</v>
      </c>
      <c r="E87" t="n">
        <v>1.86114</v>
      </c>
    </row>
    <row r="88">
      <c r="A88" t="n">
        <v>652620</v>
      </c>
      <c r="B88" t="n">
        <v>0.81823</v>
      </c>
      <c r="C88" t="n">
        <v>1.2271</v>
      </c>
      <c r="D88" t="n">
        <v>0.774128</v>
      </c>
      <c r="E88" t="n">
        <v>1.84791</v>
      </c>
    </row>
    <row r="89">
      <c r="A89" t="n">
        <v>685210</v>
      </c>
      <c r="B89" t="n">
        <v>0.804027</v>
      </c>
      <c r="C89" t="n">
        <v>1.23002</v>
      </c>
      <c r="D89" t="n">
        <v>0.794288</v>
      </c>
      <c r="E89" t="n">
        <v>1.86044</v>
      </c>
    </row>
    <row r="90">
      <c r="A90" t="n">
        <v>719429</v>
      </c>
      <c r="B90" t="n">
        <v>0.774495</v>
      </c>
      <c r="C90" t="n">
        <v>1.24001</v>
      </c>
      <c r="D90" t="n">
        <v>0.777718</v>
      </c>
      <c r="E90" t="n">
        <v>1.85941</v>
      </c>
    </row>
    <row r="91">
      <c r="A91" t="n">
        <v>755358</v>
      </c>
      <c r="B91" t="n">
        <v>0.797238</v>
      </c>
      <c r="C91" t="n">
        <v>1.23518</v>
      </c>
      <c r="D91" t="n">
        <v>0.730304</v>
      </c>
      <c r="E91" t="n">
        <v>1.80321</v>
      </c>
    </row>
    <row r="92">
      <c r="A92" t="n">
        <v>793083</v>
      </c>
      <c r="B92" t="n">
        <v>0.781042</v>
      </c>
      <c r="C92" t="n">
        <v>2.25581</v>
      </c>
      <c r="D92" t="n">
        <v>0.718809</v>
      </c>
      <c r="E92" t="n">
        <v>1.8738</v>
      </c>
    </row>
    <row r="93">
      <c r="A93" t="n">
        <v>832694</v>
      </c>
      <c r="B93" t="n">
        <v>0.780535</v>
      </c>
      <c r="C93" t="n">
        <v>2.25102</v>
      </c>
      <c r="D93" t="n">
        <v>0.708332</v>
      </c>
      <c r="E93" t="n">
        <v>1.87471</v>
      </c>
    </row>
    <row r="94">
      <c r="A94" t="n">
        <v>874285</v>
      </c>
      <c r="B94" t="n">
        <v>0.780864</v>
      </c>
      <c r="C94" t="n">
        <v>2.22949</v>
      </c>
      <c r="D94" t="n">
        <v>1.02284</v>
      </c>
      <c r="E94" t="n">
        <v>2.93602</v>
      </c>
    </row>
    <row r="95">
      <c r="A95" t="n">
        <v>917955</v>
      </c>
      <c r="B95" t="n">
        <v>1.02698</v>
      </c>
      <c r="C95" t="n">
        <v>2.48315</v>
      </c>
      <c r="D95" t="n">
        <v>1.0155</v>
      </c>
      <c r="E95" t="n">
        <v>2.92188</v>
      </c>
    </row>
    <row r="96">
      <c r="A96" t="n">
        <v>963808</v>
      </c>
      <c r="B96" t="n">
        <v>1.00581</v>
      </c>
      <c r="C96" t="n">
        <v>2.20738</v>
      </c>
      <c r="D96" t="n">
        <v>1.03178</v>
      </c>
      <c r="E96" t="n">
        <v>2.88306</v>
      </c>
    </row>
    <row r="97">
      <c r="A97" t="n">
        <v>1011953</v>
      </c>
      <c r="B97" t="n">
        <v>1.01991</v>
      </c>
      <c r="C97" t="n">
        <v>2.40526</v>
      </c>
      <c r="D97" t="n">
        <v>0.986449</v>
      </c>
      <c r="E97" t="n">
        <v>2.85792</v>
      </c>
    </row>
    <row r="98">
      <c r="A98" t="n">
        <v>1062505</v>
      </c>
      <c r="B98" t="n">
        <v>1.00498</v>
      </c>
      <c r="C98" t="n">
        <v>2.1956</v>
      </c>
      <c r="D98" t="n">
        <v>0.974066</v>
      </c>
      <c r="E98" t="n">
        <v>2.81717</v>
      </c>
    </row>
    <row r="99">
      <c r="A99" t="n">
        <v>1115584</v>
      </c>
      <c r="B99" t="n">
        <v>0.992699</v>
      </c>
      <c r="C99" t="n">
        <v>1.82403</v>
      </c>
      <c r="D99" t="n">
        <v>0.953919</v>
      </c>
      <c r="E99" t="n">
        <v>2.77068</v>
      </c>
    </row>
    <row r="100">
      <c r="A100" t="n">
        <v>1171316</v>
      </c>
      <c r="B100" t="n">
        <v>0.977593</v>
      </c>
      <c r="C100" t="n">
        <v>1.73787</v>
      </c>
      <c r="D100" t="n">
        <v>0.897684</v>
      </c>
      <c r="E100" t="n">
        <v>2.57947</v>
      </c>
    </row>
    <row r="101">
      <c r="A101" t="n">
        <v>1229834</v>
      </c>
      <c r="B101" t="n">
        <v>0.979758</v>
      </c>
      <c r="C101" t="n">
        <v>1.7276</v>
      </c>
      <c r="D101" t="n">
        <v>0.923467</v>
      </c>
      <c r="E101" t="n">
        <v>2.7106</v>
      </c>
    </row>
    <row r="102">
      <c r="A102" t="n">
        <v>1291277</v>
      </c>
      <c r="B102" t="n">
        <v>0.953173</v>
      </c>
      <c r="C102" t="n">
        <v>1.72765</v>
      </c>
      <c r="D102" t="n">
        <v>0.874215</v>
      </c>
      <c r="E102" t="n">
        <v>2.51296</v>
      </c>
    </row>
    <row r="103">
      <c r="A103" t="n">
        <v>1355792</v>
      </c>
      <c r="B103" t="n">
        <v>0.929772</v>
      </c>
      <c r="C103" t="n">
        <v>1.72007</v>
      </c>
      <c r="D103" t="n">
        <v>0.86239</v>
      </c>
      <c r="E103" t="n">
        <v>2.64134</v>
      </c>
    </row>
    <row r="104">
      <c r="A104" t="n">
        <v>1423532</v>
      </c>
      <c r="B104" t="n">
        <v>0.931145</v>
      </c>
      <c r="C104" t="n">
        <v>1.7286</v>
      </c>
      <c r="D104" t="n">
        <v>0.883373</v>
      </c>
      <c r="E104" t="n">
        <v>2.61552</v>
      </c>
    </row>
    <row r="105">
      <c r="A105" t="n">
        <v>1494659</v>
      </c>
      <c r="B105" t="n">
        <v>0.9302</v>
      </c>
      <c r="C105" t="n">
        <v>1.71864</v>
      </c>
      <c r="D105" t="n">
        <v>0.843054</v>
      </c>
      <c r="E105" t="n">
        <v>2.59897</v>
      </c>
    </row>
    <row r="106">
      <c r="A106" t="n">
        <v>1569342</v>
      </c>
      <c r="B106" t="n">
        <v>0.90043</v>
      </c>
      <c r="C106" t="n">
        <v>1.72705</v>
      </c>
      <c r="D106" t="n">
        <v>0.831798</v>
      </c>
      <c r="E106" t="n">
        <v>2.40809</v>
      </c>
    </row>
    <row r="107">
      <c r="A107" t="n">
        <v>1647759</v>
      </c>
      <c r="B107" t="n">
        <v>0.921686</v>
      </c>
      <c r="C107" t="n">
        <v>2.99659</v>
      </c>
      <c r="D107" t="n">
        <v>0.825083</v>
      </c>
      <c r="E107" t="n">
        <v>2.5318</v>
      </c>
    </row>
    <row r="108">
      <c r="A108" t="n">
        <v>1730096</v>
      </c>
      <c r="B108" t="n">
        <v>0.917616</v>
      </c>
      <c r="C108" t="n">
        <v>3.14133</v>
      </c>
      <c r="D108" t="n">
        <v>1.13749</v>
      </c>
      <c r="E108" t="n">
        <v>3.79798</v>
      </c>
    </row>
    <row r="109">
      <c r="A109" t="n">
        <v>1816549</v>
      </c>
      <c r="B109" t="n">
        <v>0.893353</v>
      </c>
      <c r="C109" t="n">
        <v>3.12661</v>
      </c>
      <c r="D109" t="n">
        <v>1.15897</v>
      </c>
      <c r="E109" t="n">
        <v>3.74909</v>
      </c>
    </row>
    <row r="110">
      <c r="A110" t="n">
        <v>1907324</v>
      </c>
      <c r="B110" t="n">
        <v>1.16237</v>
      </c>
      <c r="C110" t="n">
        <v>2.92042</v>
      </c>
      <c r="D110" t="n">
        <v>1.14756</v>
      </c>
      <c r="E110" t="n">
        <v>3.70302</v>
      </c>
    </row>
    <row r="111">
      <c r="A111" t="n">
        <v>2002637</v>
      </c>
      <c r="B111" t="n">
        <v>1.16863</v>
      </c>
      <c r="C111" t="n">
        <v>2.3428</v>
      </c>
      <c r="D111" t="n">
        <v>1.10338</v>
      </c>
      <c r="E111" t="n">
        <v>3.65556</v>
      </c>
    </row>
    <row r="112">
      <c r="A112" t="n">
        <v>2102715</v>
      </c>
      <c r="B112" t="n">
        <v>1.1574</v>
      </c>
      <c r="C112" t="n">
        <v>2.32496</v>
      </c>
      <c r="D112" t="n">
        <v>1.09231</v>
      </c>
      <c r="E112" t="n">
        <v>3.57738</v>
      </c>
    </row>
    <row r="113">
      <c r="A113" t="n">
        <v>2207796</v>
      </c>
      <c r="B113" t="n">
        <v>1.14698</v>
      </c>
      <c r="C113" t="n">
        <v>2.69929</v>
      </c>
      <c r="D113" t="n">
        <v>1.0825</v>
      </c>
      <c r="E113" t="n">
        <v>3.53302</v>
      </c>
    </row>
    <row r="114">
      <c r="A114" t="n">
        <v>2318131</v>
      </c>
      <c r="B114" t="n">
        <v>1.11357</v>
      </c>
      <c r="C114" t="n">
        <v>2.2959</v>
      </c>
      <c r="D114" t="n">
        <v>1.06984</v>
      </c>
      <c r="E114" t="n">
        <v>3.4744</v>
      </c>
    </row>
    <row r="115">
      <c r="A115" t="n">
        <v>2433982</v>
      </c>
      <c r="B115" t="n">
        <v>1.13147</v>
      </c>
      <c r="C115" t="n">
        <v>2.48168</v>
      </c>
      <c r="D115" t="n">
        <v>1.0615</v>
      </c>
      <c r="E115" t="n">
        <v>3.42691</v>
      </c>
    </row>
    <row r="116">
      <c r="A116" t="n">
        <v>2555625</v>
      </c>
      <c r="B116" t="n">
        <v>1.09705</v>
      </c>
      <c r="C116" t="n">
        <v>2.27456</v>
      </c>
      <c r="D116" t="n">
        <v>1.04576</v>
      </c>
      <c r="E116" t="n">
        <v>3.39864</v>
      </c>
    </row>
    <row r="117">
      <c r="A117" t="n">
        <v>2683350</v>
      </c>
      <c r="B117" t="n">
        <v>1.09844</v>
      </c>
      <c r="C117" t="n">
        <v>2.25068</v>
      </c>
      <c r="D117" t="n">
        <v>1.04027</v>
      </c>
      <c r="E117" t="n">
        <v>3.1365</v>
      </c>
    </row>
    <row r="118">
      <c r="A118" t="n">
        <v>2817461</v>
      </c>
      <c r="B118" t="n">
        <v>1.09899</v>
      </c>
      <c r="C118" t="n">
        <v>2.2547</v>
      </c>
      <c r="D118" t="n">
        <v>1.01908</v>
      </c>
      <c r="E118" t="n">
        <v>3.2875</v>
      </c>
    </row>
    <row r="119">
      <c r="A119" t="n">
        <v>2958277</v>
      </c>
      <c r="B119" t="n">
        <v>1.07906</v>
      </c>
      <c r="C119" t="n">
        <v>2.25001</v>
      </c>
      <c r="D119" t="n">
        <v>0.9933070000000001</v>
      </c>
      <c r="E119" t="n">
        <v>3.05657</v>
      </c>
    </row>
    <row r="120">
      <c r="A120" t="n">
        <v>3106133</v>
      </c>
      <c r="B120" t="n">
        <v>1.08204</v>
      </c>
      <c r="C120" t="n">
        <v>2.24851</v>
      </c>
      <c r="D120" t="n">
        <v>1.00823</v>
      </c>
      <c r="E120" t="n">
        <v>3.01528</v>
      </c>
    </row>
    <row r="121">
      <c r="A121" t="n">
        <v>3261381</v>
      </c>
      <c r="B121" t="n">
        <v>1.0708</v>
      </c>
      <c r="C121" t="n">
        <v>3.68029</v>
      </c>
      <c r="D121" t="n">
        <v>1.003</v>
      </c>
      <c r="E121" t="n">
        <v>3.17944</v>
      </c>
    </row>
    <row r="122">
      <c r="A122" t="n">
        <v>3424391</v>
      </c>
      <c r="B122" t="n">
        <v>1.07943</v>
      </c>
      <c r="C122" t="n">
        <v>3.60896</v>
      </c>
      <c r="D122" t="n">
        <v>0.976427</v>
      </c>
      <c r="E122" t="n">
        <v>2.93677</v>
      </c>
    </row>
    <row r="123">
      <c r="A123" t="n">
        <v>3595551</v>
      </c>
      <c r="B123" t="n">
        <v>1.08043</v>
      </c>
      <c r="C123" t="n">
        <v>3.97721</v>
      </c>
      <c r="D123" t="n">
        <v>1.29081</v>
      </c>
      <c r="E123" t="n">
        <v>4.4494</v>
      </c>
    </row>
    <row r="124">
      <c r="A124" t="n">
        <v>3775269</v>
      </c>
      <c r="B124" t="n">
        <v>1.32388</v>
      </c>
      <c r="C124" t="n">
        <v>3.54369</v>
      </c>
      <c r="D124" t="n">
        <v>1.27823</v>
      </c>
      <c r="E124" t="n">
        <v>4.39245</v>
      </c>
    </row>
    <row r="125">
      <c r="A125" t="n">
        <v>3963972</v>
      </c>
      <c r="B125" t="n">
        <v>1.31276</v>
      </c>
      <c r="C125" t="n">
        <v>3.51435</v>
      </c>
      <c r="D125" t="n">
        <v>1.26949</v>
      </c>
      <c r="E125" t="n">
        <v>4.32004</v>
      </c>
    </row>
    <row r="126">
      <c r="A126" t="n">
        <v>4162110</v>
      </c>
      <c r="B126" t="n">
        <v>1.31325</v>
      </c>
      <c r="C126" t="n">
        <v>2.85705</v>
      </c>
      <c r="D126" t="n">
        <v>1.25951</v>
      </c>
      <c r="E126" t="n">
        <v>4.24537</v>
      </c>
    </row>
    <row r="127">
      <c r="A127" t="n">
        <v>4370154</v>
      </c>
      <c r="B127" t="n">
        <v>1.30639</v>
      </c>
      <c r="C127" t="n">
        <v>2.82923</v>
      </c>
      <c r="D127" t="n">
        <v>1.25623</v>
      </c>
      <c r="E127" t="n">
        <v>4.18985</v>
      </c>
    </row>
    <row r="128">
      <c r="A128" t="n">
        <v>4588600</v>
      </c>
      <c r="B128" t="n">
        <v>1.30591</v>
      </c>
      <c r="C128" t="n">
        <v>2.80015</v>
      </c>
      <c r="D128" t="n">
        <v>1.24404</v>
      </c>
      <c r="E128" t="n">
        <v>4.13545</v>
      </c>
    </row>
    <row r="129">
      <c r="A129" t="n">
        <v>4817968</v>
      </c>
      <c r="B129" t="n">
        <v>1.27958</v>
      </c>
      <c r="C129" t="n">
        <v>2.76206</v>
      </c>
      <c r="D129" t="n">
        <v>1.24201</v>
      </c>
      <c r="E129" t="n">
        <v>4.06258</v>
      </c>
    </row>
    <row r="130">
      <c r="A130" t="n">
        <v>5058804</v>
      </c>
      <c r="B130" t="n">
        <v>1.2711</v>
      </c>
      <c r="C130" t="n">
        <v>2.74646</v>
      </c>
      <c r="D130" t="n">
        <v>1.23253</v>
      </c>
      <c r="E130" t="n">
        <v>4.01088</v>
      </c>
    </row>
    <row r="131">
      <c r="A131" t="n">
        <v>5311681</v>
      </c>
      <c r="B131" t="n">
        <v>1.27543</v>
      </c>
      <c r="C131" t="n">
        <v>2.73206</v>
      </c>
      <c r="D131" t="n">
        <v>1.23362</v>
      </c>
      <c r="E131" t="n">
        <v>3.9579</v>
      </c>
    </row>
    <row r="132">
      <c r="A132" t="n">
        <v>5577201</v>
      </c>
      <c r="B132" t="n">
        <v>1.2652</v>
      </c>
      <c r="C132" t="n">
        <v>2.73368</v>
      </c>
      <c r="D132" t="n">
        <v>1.19347</v>
      </c>
      <c r="E132" t="n">
        <v>3.69062</v>
      </c>
    </row>
    <row r="133">
      <c r="A133" t="n">
        <v>5855997</v>
      </c>
      <c r="B133" t="n">
        <v>1.26408</v>
      </c>
      <c r="C133" t="n">
        <v>2.71665</v>
      </c>
      <c r="D133" t="n">
        <v>1.22384</v>
      </c>
      <c r="E133" t="n">
        <v>2.98639</v>
      </c>
    </row>
    <row r="134">
      <c r="A134" t="n">
        <v>6148732</v>
      </c>
      <c r="B134" t="n">
        <v>1.26534</v>
      </c>
      <c r="C134" t="n">
        <v>2.71449</v>
      </c>
      <c r="D134" t="n">
        <v>1.21792</v>
      </c>
      <c r="E134" t="n">
        <v>3.83329</v>
      </c>
    </row>
    <row r="135">
      <c r="A135" t="n">
        <v>6456103</v>
      </c>
      <c r="B135" t="n">
        <v>1.26065</v>
      </c>
      <c r="C135" t="n">
        <v>4.21396</v>
      </c>
      <c r="D135" t="n">
        <v>1.18477</v>
      </c>
      <c r="E135" t="n">
        <v>2.67815</v>
      </c>
    </row>
    <row r="136">
      <c r="A136" t="n">
        <v>6778842</v>
      </c>
      <c r="B136" t="n">
        <v>1.26893</v>
      </c>
      <c r="C136" t="n">
        <v>4.15438</v>
      </c>
      <c r="D136" t="n">
        <v>1.20167</v>
      </c>
      <c r="E136" t="n">
        <v>2.84755</v>
      </c>
    </row>
    <row r="137">
      <c r="A137" t="n">
        <v>7117717</v>
      </c>
      <c r="B137" t="n">
        <v>1.25616</v>
      </c>
      <c r="C137" t="n">
        <v>4.31126</v>
      </c>
      <c r="D137" t="n">
        <v>1.51193</v>
      </c>
      <c r="E137" t="n">
        <v>5.11153</v>
      </c>
    </row>
    <row r="138">
      <c r="A138" t="n">
        <v>7473535</v>
      </c>
      <c r="B138" t="n">
        <v>1.51927</v>
      </c>
      <c r="C138" t="n">
        <v>4.04516</v>
      </c>
      <c r="D138" t="n">
        <v>1.48534</v>
      </c>
      <c r="E138" t="n">
        <v>5.02314</v>
      </c>
    </row>
    <row r="139">
      <c r="A139" t="n">
        <v>7847143</v>
      </c>
      <c r="B139" t="n">
        <v>1.51994</v>
      </c>
      <c r="C139" t="n">
        <v>4.00135</v>
      </c>
      <c r="D139" t="n">
        <v>1.49672</v>
      </c>
      <c r="E139" t="n">
        <v>4.93374</v>
      </c>
    </row>
    <row r="140">
      <c r="A140" t="n">
        <v>8239431</v>
      </c>
      <c r="B140" t="n">
        <v>1.49308</v>
      </c>
      <c r="C140" t="n">
        <v>3.49915</v>
      </c>
      <c r="D140" t="n">
        <v>1.49726</v>
      </c>
      <c r="E140" t="n">
        <v>4.85276</v>
      </c>
    </row>
    <row r="141">
      <c r="A141" t="n">
        <v>8651333</v>
      </c>
      <c r="B141" t="n">
        <v>1.49358</v>
      </c>
      <c r="C141" t="n">
        <v>3.23605</v>
      </c>
      <c r="D141" t="n">
        <v>1.46488</v>
      </c>
      <c r="E141" t="n">
        <v>4.77136</v>
      </c>
    </row>
    <row r="142">
      <c r="A142" t="n">
        <v>9083830</v>
      </c>
      <c r="B142" t="n">
        <v>1.48411</v>
      </c>
      <c r="C142" t="n">
        <v>3.18509</v>
      </c>
      <c r="D142" t="n">
        <v>1.46565</v>
      </c>
      <c r="E142" t="n">
        <v>4.67864</v>
      </c>
    </row>
    <row r="143">
      <c r="A143" t="n">
        <v>9537951</v>
      </c>
      <c r="B143" t="n">
        <v>1.49332</v>
      </c>
      <c r="C143" t="n">
        <v>3.1584</v>
      </c>
      <c r="D143" t="n">
        <v>1.46196</v>
      </c>
      <c r="E143" t="n">
        <v>4.15302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