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0.104413</v>
      </c>
      <c r="C2" t="n">
        <v>0.178784</v>
      </c>
      <c r="D2" t="n">
        <v>0.0826325</v>
      </c>
      <c r="E2" t="n">
        <v>0.08254649999999999</v>
      </c>
    </row>
    <row r="3">
      <c r="A3" t="n">
        <v>10500</v>
      </c>
      <c r="B3" t="n">
        <v>0.11157</v>
      </c>
      <c r="C3" t="n">
        <v>0.185459</v>
      </c>
      <c r="D3" t="n">
        <v>0.0809769</v>
      </c>
      <c r="E3" t="n">
        <v>0.08294169999999999</v>
      </c>
    </row>
    <row r="4">
      <c r="A4" t="n">
        <v>11025</v>
      </c>
      <c r="B4" t="n">
        <v>0.126771</v>
      </c>
      <c r="C4" t="n">
        <v>0.192372</v>
      </c>
      <c r="D4" t="n">
        <v>0.0811781</v>
      </c>
      <c r="E4" t="n">
        <v>0.0823969</v>
      </c>
    </row>
    <row r="5">
      <c r="A5" t="n">
        <v>11576</v>
      </c>
      <c r="B5" t="n">
        <v>0.149024</v>
      </c>
      <c r="C5" t="n">
        <v>0.199321</v>
      </c>
      <c r="D5" t="n">
        <v>0.0819647</v>
      </c>
      <c r="E5" t="n">
        <v>0.0820188</v>
      </c>
    </row>
    <row r="6">
      <c r="A6" t="n">
        <v>12154</v>
      </c>
      <c r="B6" t="n">
        <v>0.163079</v>
      </c>
      <c r="C6" t="n">
        <v>0.205292</v>
      </c>
      <c r="D6" t="n">
        <v>0.08321630000000001</v>
      </c>
      <c r="E6" t="n">
        <v>0.0837167</v>
      </c>
    </row>
    <row r="7">
      <c r="A7" t="n">
        <v>12760</v>
      </c>
      <c r="B7" t="n">
        <v>0.202196</v>
      </c>
      <c r="C7" t="n">
        <v>0.154603</v>
      </c>
      <c r="D7" t="n">
        <v>0.0880944</v>
      </c>
      <c r="E7" t="n">
        <v>0.08845409999999999</v>
      </c>
    </row>
    <row r="8">
      <c r="A8" t="n">
        <v>13396</v>
      </c>
      <c r="B8" t="n">
        <v>0.243669</v>
      </c>
      <c r="C8" t="n">
        <v>0.162412</v>
      </c>
      <c r="D8" t="n">
        <v>0.103069</v>
      </c>
      <c r="E8" t="n">
        <v>0.104383</v>
      </c>
    </row>
    <row r="9">
      <c r="A9" t="n">
        <v>14063</v>
      </c>
      <c r="B9" t="n">
        <v>0.297284</v>
      </c>
      <c r="C9" t="n">
        <v>0.169588</v>
      </c>
      <c r="D9" t="n">
        <v>0.0820239</v>
      </c>
      <c r="E9" t="n">
        <v>0.082181</v>
      </c>
    </row>
    <row r="10">
      <c r="A10" t="n">
        <v>14763</v>
      </c>
      <c r="B10" t="n">
        <v>0.09542249999999999</v>
      </c>
      <c r="C10" t="n">
        <v>0.176604</v>
      </c>
      <c r="D10" t="n">
        <v>0.0821118</v>
      </c>
      <c r="E10" t="n">
        <v>0.0821665</v>
      </c>
    </row>
    <row r="11">
      <c r="A11" t="n">
        <v>15498</v>
      </c>
      <c r="B11" t="n">
        <v>0.09709</v>
      </c>
      <c r="C11" t="n">
        <v>0.18376</v>
      </c>
      <c r="D11" t="n">
        <v>0.08237650000000001</v>
      </c>
      <c r="E11" t="n">
        <v>0.08250739999999999</v>
      </c>
    </row>
    <row r="12">
      <c r="A12" t="n">
        <v>16269</v>
      </c>
      <c r="B12" t="n">
        <v>0.0983493</v>
      </c>
      <c r="C12" t="n">
        <v>0.191295</v>
      </c>
      <c r="D12" t="n">
        <v>0.082553</v>
      </c>
      <c r="E12" t="n">
        <v>0.0829144</v>
      </c>
    </row>
    <row r="13">
      <c r="A13" t="n">
        <v>17078</v>
      </c>
      <c r="B13" t="n">
        <v>0.0999568</v>
      </c>
      <c r="C13" t="n">
        <v>0.198411</v>
      </c>
      <c r="D13" t="n">
        <v>0.08269269999999999</v>
      </c>
      <c r="E13" t="n">
        <v>0.0832589</v>
      </c>
    </row>
    <row r="14">
      <c r="A14" t="n">
        <v>17927</v>
      </c>
      <c r="B14" t="n">
        <v>0.102434</v>
      </c>
      <c r="C14" t="n">
        <v>0.204767</v>
      </c>
      <c r="D14" t="n">
        <v>0.0828889</v>
      </c>
      <c r="E14" t="n">
        <v>0.0832398</v>
      </c>
    </row>
    <row r="15">
      <c r="A15" t="n">
        <v>18818</v>
      </c>
      <c r="B15" t="n">
        <v>0.105761</v>
      </c>
      <c r="C15" t="n">
        <v>0.212226</v>
      </c>
      <c r="D15" t="n">
        <v>0.083219</v>
      </c>
      <c r="E15" t="n">
        <v>0.0835467</v>
      </c>
    </row>
    <row r="16">
      <c r="A16" t="n">
        <v>19753</v>
      </c>
      <c r="B16" t="n">
        <v>0.112294</v>
      </c>
      <c r="C16" t="n">
        <v>0.21726</v>
      </c>
      <c r="D16" t="n">
        <v>0.0835111</v>
      </c>
      <c r="E16" t="n">
        <v>0.08368250000000001</v>
      </c>
    </row>
    <row r="17">
      <c r="A17" t="n">
        <v>20734</v>
      </c>
      <c r="B17" t="n">
        <v>0.121748</v>
      </c>
      <c r="C17" t="n">
        <v>0.223614</v>
      </c>
      <c r="D17" t="n">
        <v>0.0837717</v>
      </c>
      <c r="E17" t="n">
        <v>0.08439629999999999</v>
      </c>
    </row>
    <row r="18">
      <c r="A18" t="n">
        <v>21764</v>
      </c>
      <c r="B18" t="n">
        <v>0.13335</v>
      </c>
      <c r="C18" t="n">
        <v>0.228858</v>
      </c>
      <c r="D18" t="n">
        <v>0.08370560000000001</v>
      </c>
      <c r="E18" t="n">
        <v>0.08469839999999999</v>
      </c>
    </row>
    <row r="19">
      <c r="A19" t="n">
        <v>22845</v>
      </c>
      <c r="B19" t="n">
        <v>0.151272</v>
      </c>
      <c r="C19" t="n">
        <v>0.235418</v>
      </c>
      <c r="D19" t="n">
        <v>0.0846049</v>
      </c>
      <c r="E19" t="n">
        <v>0.0856803</v>
      </c>
    </row>
    <row r="20">
      <c r="A20" t="n">
        <v>23980</v>
      </c>
      <c r="B20" t="n">
        <v>0.172097</v>
      </c>
      <c r="C20" t="n">
        <v>0.241736</v>
      </c>
      <c r="D20" t="n">
        <v>0.08837589999999999</v>
      </c>
      <c r="E20" t="n">
        <v>0.08973299999999999</v>
      </c>
    </row>
    <row r="21">
      <c r="A21" t="n">
        <v>25171</v>
      </c>
      <c r="B21" t="n">
        <v>0.199162</v>
      </c>
      <c r="C21" t="n">
        <v>0.177719</v>
      </c>
      <c r="D21" t="n">
        <v>0.0959764</v>
      </c>
      <c r="E21" t="n">
        <v>0.09740360000000001</v>
      </c>
    </row>
    <row r="22">
      <c r="A22" t="n">
        <v>26421</v>
      </c>
      <c r="B22" t="n">
        <v>0.239227</v>
      </c>
      <c r="C22" t="n">
        <v>0.185339</v>
      </c>
      <c r="D22" t="n">
        <v>0.110623</v>
      </c>
      <c r="E22" t="n">
        <v>0.110841</v>
      </c>
    </row>
    <row r="23">
      <c r="A23" t="n">
        <v>27733</v>
      </c>
      <c r="B23" t="n">
        <v>0.286566</v>
      </c>
      <c r="C23" t="n">
        <v>0.191402</v>
      </c>
      <c r="D23" t="n">
        <v>0.08311979999999999</v>
      </c>
      <c r="E23" t="n">
        <v>0.0842806</v>
      </c>
    </row>
    <row r="24">
      <c r="A24" t="n">
        <v>29110</v>
      </c>
      <c r="B24" t="n">
        <v>0.100888</v>
      </c>
      <c r="C24" t="n">
        <v>0.199605</v>
      </c>
      <c r="D24" t="n">
        <v>0.0833281</v>
      </c>
      <c r="E24" t="n">
        <v>0.08416419999999999</v>
      </c>
    </row>
    <row r="25">
      <c r="A25" t="n">
        <v>30555</v>
      </c>
      <c r="B25" t="n">
        <v>0.102229</v>
      </c>
      <c r="C25" t="n">
        <v>0.205815</v>
      </c>
      <c r="D25" t="n">
        <v>0.0835292</v>
      </c>
      <c r="E25" t="n">
        <v>0.0846249</v>
      </c>
    </row>
    <row r="26">
      <c r="A26" t="n">
        <v>32072</v>
      </c>
      <c r="B26" t="n">
        <v>0.103851</v>
      </c>
      <c r="C26" t="n">
        <v>0.212757</v>
      </c>
      <c r="D26" t="n">
        <v>0.0837851</v>
      </c>
      <c r="E26" t="n">
        <v>0.08481900000000001</v>
      </c>
    </row>
    <row r="27">
      <c r="A27" t="n">
        <v>33664</v>
      </c>
      <c r="B27" t="n">
        <v>0.105902</v>
      </c>
      <c r="C27" t="n">
        <v>0.219802</v>
      </c>
      <c r="D27" t="n">
        <v>0.08403629999999999</v>
      </c>
      <c r="E27" t="n">
        <v>0.08546719999999999</v>
      </c>
    </row>
    <row r="28">
      <c r="A28" t="n">
        <v>35335</v>
      </c>
      <c r="B28" t="n">
        <v>0.108925</v>
      </c>
      <c r="C28" t="n">
        <v>0.227263</v>
      </c>
      <c r="D28" t="n">
        <v>0.0843396</v>
      </c>
      <c r="E28" t="n">
        <v>0.0857639</v>
      </c>
    </row>
    <row r="29">
      <c r="A29" t="n">
        <v>37089</v>
      </c>
      <c r="B29" t="n">
        <v>0.112897</v>
      </c>
      <c r="C29" t="n">
        <v>0.232552</v>
      </c>
      <c r="D29" t="n">
        <v>0.08469640000000001</v>
      </c>
      <c r="E29" t="n">
        <v>0.08607099999999999</v>
      </c>
    </row>
    <row r="30">
      <c r="A30" t="n">
        <v>38930</v>
      </c>
      <c r="B30" t="n">
        <v>0.119643</v>
      </c>
      <c r="C30" t="n">
        <v>0.238163</v>
      </c>
      <c r="D30" t="n">
        <v>0.0853184</v>
      </c>
      <c r="E30" t="n">
        <v>0.08698699999999999</v>
      </c>
    </row>
    <row r="31">
      <c r="A31" t="n">
        <v>40863</v>
      </c>
      <c r="B31" t="n">
        <v>0.127322</v>
      </c>
      <c r="C31" t="n">
        <v>0.24331</v>
      </c>
      <c r="D31" t="n">
        <v>0.08589289999999999</v>
      </c>
      <c r="E31" t="n">
        <v>0.08778759999999999</v>
      </c>
    </row>
    <row r="32">
      <c r="A32" t="n">
        <v>42892</v>
      </c>
      <c r="B32" t="n">
        <v>0.138572</v>
      </c>
      <c r="C32" t="n">
        <v>0.248563</v>
      </c>
      <c r="D32" t="n">
        <v>0.08709989999999999</v>
      </c>
      <c r="E32" t="n">
        <v>0.0893038</v>
      </c>
    </row>
    <row r="33">
      <c r="A33" t="n">
        <v>45022</v>
      </c>
      <c r="B33" t="n">
        <v>0.150707</v>
      </c>
      <c r="C33" t="n">
        <v>0.255024</v>
      </c>
      <c r="D33" t="n">
        <v>0.0900016</v>
      </c>
      <c r="E33" t="n">
        <v>0.091915</v>
      </c>
    </row>
    <row r="34">
      <c r="A34" t="n">
        <v>47258</v>
      </c>
      <c r="B34" t="n">
        <v>0.169057</v>
      </c>
      <c r="C34" t="n">
        <v>0.259401</v>
      </c>
      <c r="D34" t="n">
        <v>0.0951983</v>
      </c>
      <c r="E34" t="n">
        <v>0.0976807</v>
      </c>
    </row>
    <row r="35">
      <c r="A35" t="n">
        <v>49605</v>
      </c>
      <c r="B35" t="n">
        <v>0.194487</v>
      </c>
      <c r="C35" t="n">
        <v>0.190455</v>
      </c>
      <c r="D35" t="n">
        <v>0.103048</v>
      </c>
      <c r="E35" t="n">
        <v>0.105266</v>
      </c>
    </row>
    <row r="36">
      <c r="A36" t="n">
        <v>52069</v>
      </c>
      <c r="B36" t="n">
        <v>0.231826</v>
      </c>
      <c r="C36" t="n">
        <v>0.197298</v>
      </c>
      <c r="D36" t="n">
        <v>0.11481</v>
      </c>
      <c r="E36" t="n">
        <v>0.117025</v>
      </c>
    </row>
    <row r="37">
      <c r="A37" t="n">
        <v>54656</v>
      </c>
      <c r="B37" t="n">
        <v>0.276085</v>
      </c>
      <c r="C37" t="n">
        <v>0.20506</v>
      </c>
      <c r="D37" t="n">
        <v>0.0840991</v>
      </c>
      <c r="E37" t="n">
        <v>0.0857445</v>
      </c>
    </row>
    <row r="38">
      <c r="A38" t="n">
        <v>57372</v>
      </c>
      <c r="B38" t="n">
        <v>0.103797</v>
      </c>
      <c r="C38" t="n">
        <v>0.21131</v>
      </c>
      <c r="D38" t="n">
        <v>0.0844311</v>
      </c>
      <c r="E38" t="n">
        <v>0.0862363</v>
      </c>
    </row>
    <row r="39">
      <c r="A39" t="n">
        <v>60223</v>
      </c>
      <c r="B39" t="n">
        <v>0.105046</v>
      </c>
      <c r="C39" t="n">
        <v>0.218118</v>
      </c>
      <c r="D39" t="n">
        <v>0.0848424</v>
      </c>
      <c r="E39" t="n">
        <v>0.086602</v>
      </c>
    </row>
    <row r="40">
      <c r="A40" t="n">
        <v>63216</v>
      </c>
      <c r="B40" t="n">
        <v>0.106674</v>
      </c>
      <c r="C40" t="n">
        <v>0.225084</v>
      </c>
      <c r="D40" t="n">
        <v>0.0847345</v>
      </c>
      <c r="E40" t="n">
        <v>0.0869789</v>
      </c>
    </row>
    <row r="41">
      <c r="A41" t="n">
        <v>66358</v>
      </c>
      <c r="B41" t="n">
        <v>0.109147</v>
      </c>
      <c r="C41" t="n">
        <v>0.231717</v>
      </c>
      <c r="D41" t="n">
        <v>0.0851484</v>
      </c>
      <c r="E41" t="n">
        <v>0.0879355</v>
      </c>
    </row>
    <row r="42">
      <c r="A42" t="n">
        <v>69657</v>
      </c>
      <c r="B42" t="n">
        <v>0.112297</v>
      </c>
      <c r="C42" t="n">
        <v>0.23792</v>
      </c>
      <c r="D42" t="n">
        <v>0.0854661</v>
      </c>
      <c r="E42" t="n">
        <v>0.0880211</v>
      </c>
    </row>
    <row r="43">
      <c r="A43" t="n">
        <v>73120</v>
      </c>
      <c r="B43" t="n">
        <v>0.116277</v>
      </c>
      <c r="C43" t="n">
        <v>0.243531</v>
      </c>
      <c r="D43" t="n">
        <v>0.085859</v>
      </c>
      <c r="E43" t="n">
        <v>0.08894870000000001</v>
      </c>
    </row>
    <row r="44">
      <c r="A44" t="n">
        <v>76756</v>
      </c>
      <c r="B44" t="n">
        <v>0.122058</v>
      </c>
      <c r="C44" t="n">
        <v>0.250043</v>
      </c>
      <c r="D44" t="n">
        <v>0.0868017</v>
      </c>
      <c r="E44" t="n">
        <v>0.0897318</v>
      </c>
    </row>
    <row r="45">
      <c r="A45" t="n">
        <v>80573</v>
      </c>
      <c r="B45" t="n">
        <v>0.128265</v>
      </c>
      <c r="C45" t="n">
        <v>0.255545</v>
      </c>
      <c r="D45" t="n">
        <v>0.0875476</v>
      </c>
      <c r="E45" t="n">
        <v>0.09117550000000001</v>
      </c>
    </row>
    <row r="46">
      <c r="A46" t="n">
        <v>84580</v>
      </c>
      <c r="B46" t="n">
        <v>0.13656</v>
      </c>
      <c r="C46" t="n">
        <v>0.261266</v>
      </c>
      <c r="D46" t="n">
        <v>0.0892901</v>
      </c>
      <c r="E46" t="n">
        <v>0.09286170000000001</v>
      </c>
    </row>
    <row r="47">
      <c r="A47" t="n">
        <v>88787</v>
      </c>
      <c r="B47" t="n">
        <v>0.149184</v>
      </c>
      <c r="C47" t="n">
        <v>0.266253</v>
      </c>
      <c r="D47" t="n">
        <v>0.0923393</v>
      </c>
      <c r="E47" t="n">
        <v>0.0957252</v>
      </c>
    </row>
    <row r="48">
      <c r="A48" t="n">
        <v>93204</v>
      </c>
      <c r="B48" t="n">
        <v>0.165573</v>
      </c>
      <c r="C48" t="n">
        <v>0.272272</v>
      </c>
      <c r="D48" t="n">
        <v>0.09585</v>
      </c>
      <c r="E48" t="n">
        <v>0.0998549</v>
      </c>
    </row>
    <row r="49">
      <c r="A49" t="n">
        <v>97841</v>
      </c>
      <c r="B49" t="n">
        <v>0.189869</v>
      </c>
      <c r="C49" t="n">
        <v>0.277757</v>
      </c>
      <c r="D49" t="n">
        <v>0.101798</v>
      </c>
      <c r="E49" t="n">
        <v>0.106627</v>
      </c>
    </row>
    <row r="50">
      <c r="A50" t="n">
        <v>102709</v>
      </c>
      <c r="B50" t="n">
        <v>0.222452</v>
      </c>
      <c r="C50" t="n">
        <v>0.198105</v>
      </c>
      <c r="D50" t="n">
        <v>0.111746</v>
      </c>
      <c r="E50" t="n">
        <v>0.115511</v>
      </c>
    </row>
    <row r="51">
      <c r="A51" t="n">
        <v>107820</v>
      </c>
      <c r="B51" t="n">
        <v>0.268251</v>
      </c>
      <c r="C51" t="n">
        <v>0.204614</v>
      </c>
      <c r="D51" t="n">
        <v>0.08600820000000001</v>
      </c>
      <c r="E51" t="n">
        <v>0.0895257</v>
      </c>
    </row>
    <row r="52">
      <c r="A52" t="n">
        <v>113186</v>
      </c>
      <c r="B52" t="n">
        <v>0.318081</v>
      </c>
      <c r="C52" t="n">
        <v>0.211115</v>
      </c>
      <c r="D52" t="n">
        <v>0.0868536</v>
      </c>
      <c r="E52" t="n">
        <v>0.08986139999999999</v>
      </c>
    </row>
    <row r="53">
      <c r="A53" t="n">
        <v>118820</v>
      </c>
      <c r="B53" t="n">
        <v>0.116419</v>
      </c>
      <c r="C53" t="n">
        <v>0.217863</v>
      </c>
      <c r="D53" t="n">
        <v>0.0862656</v>
      </c>
      <c r="E53" t="n">
        <v>0.0904037</v>
      </c>
    </row>
    <row r="54">
      <c r="A54" t="n">
        <v>124735</v>
      </c>
      <c r="B54" t="n">
        <v>0.110537</v>
      </c>
      <c r="C54" t="n">
        <v>0.223928</v>
      </c>
      <c r="D54" t="n">
        <v>0.08693620000000001</v>
      </c>
      <c r="E54" t="n">
        <v>0.0906344</v>
      </c>
    </row>
    <row r="55">
      <c r="A55" t="n">
        <v>130945</v>
      </c>
      <c r="B55" t="n">
        <v>0.113921</v>
      </c>
      <c r="C55" t="n">
        <v>0.230075</v>
      </c>
      <c r="D55" t="n">
        <v>0.0867734</v>
      </c>
      <c r="E55" t="n">
        <v>0.0921392</v>
      </c>
    </row>
    <row r="56">
      <c r="A56" t="n">
        <v>137465</v>
      </c>
      <c r="B56" t="n">
        <v>0.115479</v>
      </c>
      <c r="C56" t="n">
        <v>0.23622</v>
      </c>
      <c r="D56" t="n">
        <v>0.087343</v>
      </c>
      <c r="E56" t="n">
        <v>0.09206739999999999</v>
      </c>
    </row>
    <row r="57">
      <c r="A57" t="n">
        <v>144311</v>
      </c>
      <c r="B57" t="n">
        <v>0.118964</v>
      </c>
      <c r="C57" t="n">
        <v>0.241497</v>
      </c>
      <c r="D57" t="n">
        <v>0.0887286</v>
      </c>
      <c r="E57" t="n">
        <v>0.09256399999999999</v>
      </c>
    </row>
    <row r="58">
      <c r="A58" t="n">
        <v>151499</v>
      </c>
      <c r="B58" t="n">
        <v>0.124238</v>
      </c>
      <c r="C58" t="n">
        <v>0.247243</v>
      </c>
      <c r="D58" t="n">
        <v>0.08873789999999999</v>
      </c>
      <c r="E58" t="n">
        <v>0.0934521</v>
      </c>
    </row>
    <row r="59">
      <c r="A59" t="n">
        <v>159046</v>
      </c>
      <c r="B59" t="n">
        <v>0.139285</v>
      </c>
      <c r="C59" t="n">
        <v>0.252372</v>
      </c>
      <c r="D59" t="n">
        <v>0.0912818</v>
      </c>
      <c r="E59" t="n">
        <v>0.0951376</v>
      </c>
    </row>
    <row r="60">
      <c r="A60" t="n">
        <v>166970</v>
      </c>
      <c r="B60" t="n">
        <v>0.138624</v>
      </c>
      <c r="C60" t="n">
        <v>0.257038</v>
      </c>
      <c r="D60" t="n">
        <v>0.0920082</v>
      </c>
      <c r="E60" t="n">
        <v>0.0973203</v>
      </c>
    </row>
    <row r="61">
      <c r="A61" t="n">
        <v>175290</v>
      </c>
      <c r="B61" t="n">
        <v>0.149866</v>
      </c>
      <c r="C61" t="n">
        <v>0.262042</v>
      </c>
      <c r="D61" t="n">
        <v>0.09459960000000001</v>
      </c>
      <c r="E61" t="n">
        <v>0.09970279999999999</v>
      </c>
    </row>
    <row r="62">
      <c r="A62" t="n">
        <v>184026</v>
      </c>
      <c r="B62" t="n">
        <v>0.167995</v>
      </c>
      <c r="C62" t="n">
        <v>0.267705</v>
      </c>
      <c r="D62" t="n">
        <v>0.0973715</v>
      </c>
      <c r="E62" t="n">
        <v>0.103629</v>
      </c>
    </row>
    <row r="63">
      <c r="A63" t="n">
        <v>193198</v>
      </c>
      <c r="B63" t="n">
        <v>0.187019</v>
      </c>
      <c r="C63" t="n">
        <v>0.274556</v>
      </c>
      <c r="D63" t="n">
        <v>0.103216</v>
      </c>
      <c r="E63" t="n">
        <v>0.108531</v>
      </c>
    </row>
    <row r="64">
      <c r="A64" t="n">
        <v>202828</v>
      </c>
      <c r="B64" t="n">
        <v>0.21621</v>
      </c>
      <c r="C64" t="n">
        <v>0.201208</v>
      </c>
      <c r="D64" t="n">
        <v>0.112595</v>
      </c>
      <c r="E64" t="n">
        <v>0.126124</v>
      </c>
    </row>
    <row r="65">
      <c r="A65" t="n">
        <v>212939</v>
      </c>
      <c r="B65" t="n">
        <v>0.263273</v>
      </c>
      <c r="C65" t="n">
        <v>0.208899</v>
      </c>
      <c r="D65" t="n">
        <v>0.126894</v>
      </c>
      <c r="E65" t="n">
        <v>0.131922</v>
      </c>
    </row>
    <row r="66">
      <c r="A66" t="n">
        <v>223555</v>
      </c>
      <c r="B66" t="n">
        <v>0.312046</v>
      </c>
      <c r="C66" t="n">
        <v>0.216623</v>
      </c>
      <c r="D66" t="n">
        <v>0.09640600000000001</v>
      </c>
      <c r="E66" t="n">
        <v>0.09732929999999999</v>
      </c>
    </row>
    <row r="67">
      <c r="A67" t="n">
        <v>234701</v>
      </c>
      <c r="B67" t="n">
        <v>0.120589</v>
      </c>
      <c r="C67" t="n">
        <v>0.225626</v>
      </c>
      <c r="D67" t="n">
        <v>0.0929985</v>
      </c>
      <c r="E67" t="n">
        <v>0.09811259999999999</v>
      </c>
    </row>
    <row r="68">
      <c r="A68" t="n">
        <v>246404</v>
      </c>
      <c r="B68" t="n">
        <v>0.132953</v>
      </c>
      <c r="C68" t="n">
        <v>0.233373</v>
      </c>
      <c r="D68" t="n">
        <v>0.0930409</v>
      </c>
      <c r="E68" t="n">
        <v>0.0988935</v>
      </c>
    </row>
    <row r="69">
      <c r="A69" t="n">
        <v>258692</v>
      </c>
      <c r="B69" t="n">
        <v>0.134299</v>
      </c>
      <c r="C69" t="n">
        <v>0.242356</v>
      </c>
      <c r="D69" t="n">
        <v>0.09879640000000001</v>
      </c>
      <c r="E69" t="n">
        <v>0.100066</v>
      </c>
    </row>
    <row r="70">
      <c r="A70" t="n">
        <v>271594</v>
      </c>
      <c r="B70" t="n">
        <v>0.138521</v>
      </c>
      <c r="C70" t="n">
        <v>0.254747</v>
      </c>
      <c r="D70" t="n">
        <v>0.0940542</v>
      </c>
      <c r="E70" t="n">
        <v>0.100005</v>
      </c>
    </row>
    <row r="71">
      <c r="A71" t="n">
        <v>285141</v>
      </c>
      <c r="B71" t="n">
        <v>0.13343</v>
      </c>
      <c r="C71" t="n">
        <v>0.265128</v>
      </c>
      <c r="D71" t="n">
        <v>0.0950718</v>
      </c>
      <c r="E71" t="n">
        <v>0.101473</v>
      </c>
    </row>
    <row r="72">
      <c r="A72" t="n">
        <v>299365</v>
      </c>
      <c r="B72" t="n">
        <v>0.1369</v>
      </c>
      <c r="C72" t="n">
        <v>0.274003</v>
      </c>
      <c r="D72" t="n">
        <v>0.09701460000000001</v>
      </c>
      <c r="E72" t="n">
        <v>0.102978</v>
      </c>
    </row>
    <row r="73">
      <c r="A73" t="n">
        <v>314300</v>
      </c>
      <c r="B73" t="n">
        <v>0.142761</v>
      </c>
      <c r="C73" t="n">
        <v>0.285617</v>
      </c>
      <c r="D73" t="n">
        <v>0.0982734</v>
      </c>
      <c r="E73" t="n">
        <v>0.104248</v>
      </c>
    </row>
    <row r="74">
      <c r="A74" t="n">
        <v>329981</v>
      </c>
      <c r="B74" t="n">
        <v>0.152</v>
      </c>
      <c r="C74" t="n">
        <v>0.296012</v>
      </c>
      <c r="D74" t="n">
        <v>0.099299</v>
      </c>
      <c r="E74" t="n">
        <v>0.10627</v>
      </c>
    </row>
    <row r="75">
      <c r="A75" t="n">
        <v>346446</v>
      </c>
      <c r="B75" t="n">
        <v>0.165339</v>
      </c>
      <c r="C75" t="n">
        <v>0.311408</v>
      </c>
      <c r="D75" t="n">
        <v>0.101298</v>
      </c>
      <c r="E75" t="n">
        <v>0.108985</v>
      </c>
    </row>
    <row r="76">
      <c r="A76" t="n">
        <v>363734</v>
      </c>
      <c r="B76" t="n">
        <v>0.176308</v>
      </c>
      <c r="C76" t="n">
        <v>0.328498</v>
      </c>
      <c r="D76" t="n">
        <v>0.104237</v>
      </c>
      <c r="E76" t="n">
        <v>0.112696</v>
      </c>
    </row>
    <row r="77">
      <c r="A77" t="n">
        <v>381886</v>
      </c>
      <c r="B77" t="n">
        <v>0.196496</v>
      </c>
      <c r="C77" t="n">
        <v>0.340419</v>
      </c>
      <c r="D77" t="n">
        <v>0.109565</v>
      </c>
      <c r="E77" t="n">
        <v>0.118567</v>
      </c>
    </row>
    <row r="78">
      <c r="A78" t="n">
        <v>400945</v>
      </c>
      <c r="B78" t="n">
        <v>0.233013</v>
      </c>
      <c r="C78" t="n">
        <v>0.264869</v>
      </c>
      <c r="D78" t="n">
        <v>0.117116</v>
      </c>
      <c r="E78" t="n">
        <v>0.127719</v>
      </c>
    </row>
    <row r="79">
      <c r="A79" t="n">
        <v>420956</v>
      </c>
      <c r="B79" t="n">
        <v>0.264949</v>
      </c>
      <c r="C79" t="n">
        <v>0.282587</v>
      </c>
      <c r="D79" t="n">
        <v>0.131291</v>
      </c>
      <c r="E79" t="n">
        <v>0.141937</v>
      </c>
    </row>
    <row r="80">
      <c r="A80" t="n">
        <v>441967</v>
      </c>
      <c r="B80" t="n">
        <v>0.320129</v>
      </c>
      <c r="C80" t="n">
        <v>0.300477</v>
      </c>
      <c r="D80" t="n">
        <v>0.100339</v>
      </c>
      <c r="E80" t="n">
        <v>0.10646</v>
      </c>
    </row>
    <row r="81">
      <c r="A81" t="n">
        <v>464028</v>
      </c>
      <c r="B81" t="n">
        <v>0.135705</v>
      </c>
      <c r="C81" t="n">
        <v>0.316587</v>
      </c>
      <c r="D81" t="n">
        <v>0.101064</v>
      </c>
      <c r="E81" t="n">
        <v>0.107539</v>
      </c>
    </row>
    <row r="82">
      <c r="A82" t="n">
        <v>487192</v>
      </c>
      <c r="B82" t="n">
        <v>0.137349</v>
      </c>
      <c r="C82" t="n">
        <v>0.336133</v>
      </c>
      <c r="D82" t="n">
        <v>0.101673</v>
      </c>
      <c r="E82" t="n">
        <v>0.108731</v>
      </c>
    </row>
    <row r="83">
      <c r="A83" t="n">
        <v>511514</v>
      </c>
      <c r="B83" t="n">
        <v>0.148161</v>
      </c>
      <c r="C83" t="n">
        <v>0.357181</v>
      </c>
      <c r="D83" t="n">
        <v>0.102107</v>
      </c>
      <c r="E83" t="n">
        <v>0.109947</v>
      </c>
    </row>
    <row r="84">
      <c r="A84" t="n">
        <v>537052</v>
      </c>
      <c r="B84" t="n">
        <v>0.142015</v>
      </c>
      <c r="C84" t="n">
        <v>0.380124</v>
      </c>
      <c r="D84" t="n">
        <v>0.103166</v>
      </c>
      <c r="E84" t="n">
        <v>0.112203</v>
      </c>
    </row>
    <row r="85">
      <c r="A85" t="n">
        <v>563866</v>
      </c>
      <c r="B85" t="n">
        <v>0.146108</v>
      </c>
      <c r="C85" t="n">
        <v>0.400693</v>
      </c>
      <c r="D85" t="n">
        <v>0.103976</v>
      </c>
      <c r="E85" t="n">
        <v>0.11411</v>
      </c>
    </row>
    <row r="86">
      <c r="A86" t="n">
        <v>592020</v>
      </c>
      <c r="B86" t="n">
        <v>0.157363</v>
      </c>
      <c r="C86" t="n">
        <v>0.425763</v>
      </c>
      <c r="D86" t="n">
        <v>0.1056</v>
      </c>
      <c r="E86" t="n">
        <v>0.1172</v>
      </c>
    </row>
    <row r="87">
      <c r="A87" t="n">
        <v>621581</v>
      </c>
      <c r="B87" t="n">
        <v>0.168429</v>
      </c>
      <c r="C87" t="n">
        <v>0.447234</v>
      </c>
      <c r="D87" t="n">
        <v>0.107358</v>
      </c>
      <c r="E87" t="n">
        <v>0.120538</v>
      </c>
    </row>
    <row r="88">
      <c r="A88" t="n">
        <v>652620</v>
      </c>
      <c r="B88" t="n">
        <v>0.166214</v>
      </c>
      <c r="C88" t="n">
        <v>0.470978</v>
      </c>
      <c r="D88" t="n">
        <v>0.109525</v>
      </c>
      <c r="E88" t="n">
        <v>0.124766</v>
      </c>
    </row>
    <row r="89">
      <c r="A89" t="n">
        <v>685210</v>
      </c>
      <c r="B89" t="n">
        <v>0.177369</v>
      </c>
      <c r="C89" t="n">
        <v>0.495703</v>
      </c>
      <c r="D89" t="n">
        <v>0.112455</v>
      </c>
      <c r="E89" t="n">
        <v>0.12927</v>
      </c>
    </row>
    <row r="90">
      <c r="A90" t="n">
        <v>719429</v>
      </c>
      <c r="B90" t="n">
        <v>0.200268</v>
      </c>
      <c r="C90" t="n">
        <v>0.522778</v>
      </c>
      <c r="D90" t="n">
        <v>0.117143</v>
      </c>
      <c r="E90" t="n">
        <v>0.136064</v>
      </c>
    </row>
    <row r="91">
      <c r="A91" t="n">
        <v>755358</v>
      </c>
      <c r="B91" t="n">
        <v>0.226825</v>
      </c>
      <c r="C91" t="n">
        <v>0.550592</v>
      </c>
      <c r="D91" t="n">
        <v>0.123258</v>
      </c>
      <c r="E91" t="n">
        <v>0.144687</v>
      </c>
    </row>
    <row r="92">
      <c r="A92" t="n">
        <v>793083</v>
      </c>
      <c r="B92" t="n">
        <v>0.251622</v>
      </c>
      <c r="C92" t="n">
        <v>0.412639</v>
      </c>
      <c r="D92" t="n">
        <v>0.132491</v>
      </c>
      <c r="E92" t="n">
        <v>0.156607</v>
      </c>
    </row>
    <row r="93">
      <c r="A93" t="n">
        <v>832694</v>
      </c>
      <c r="B93" t="n">
        <v>0.288313</v>
      </c>
      <c r="C93" t="n">
        <v>0.4315</v>
      </c>
      <c r="D93" t="n">
        <v>0.146454</v>
      </c>
      <c r="E93" t="n">
        <v>0.17335</v>
      </c>
    </row>
    <row r="94">
      <c r="A94" t="n">
        <v>874285</v>
      </c>
      <c r="B94" t="n">
        <v>0.362672</v>
      </c>
      <c r="C94" t="n">
        <v>0.45004</v>
      </c>
      <c r="D94" t="n">
        <v>0.110295</v>
      </c>
      <c r="E94" t="n">
        <v>0.125871</v>
      </c>
    </row>
    <row r="95">
      <c r="A95" t="n">
        <v>917955</v>
      </c>
      <c r="B95" t="n">
        <v>0.148312</v>
      </c>
      <c r="C95" t="n">
        <v>0.469807</v>
      </c>
      <c r="D95" t="n">
        <v>0.111544</v>
      </c>
      <c r="E95" t="n">
        <v>0.127951</v>
      </c>
    </row>
    <row r="96">
      <c r="A96" t="n">
        <v>963808</v>
      </c>
      <c r="B96" t="n">
        <v>0.150993</v>
      </c>
      <c r="C96" t="n">
        <v>0.490407</v>
      </c>
      <c r="D96" t="n">
        <v>0.11294</v>
      </c>
      <c r="E96" t="n">
        <v>0.131601</v>
      </c>
    </row>
    <row r="97">
      <c r="A97" t="n">
        <v>1011953</v>
      </c>
      <c r="B97" t="n">
        <v>0.155848</v>
      </c>
      <c r="C97" t="n">
        <v>0.5111</v>
      </c>
      <c r="D97" t="n">
        <v>0.114929</v>
      </c>
      <c r="E97" t="n">
        <v>0.135271</v>
      </c>
    </row>
    <row r="98">
      <c r="A98" t="n">
        <v>1062505</v>
      </c>
      <c r="B98" t="n">
        <v>0.169141</v>
      </c>
      <c r="C98" t="n">
        <v>0.532711</v>
      </c>
      <c r="D98" t="n">
        <v>0.116964</v>
      </c>
      <c r="E98" t="n">
        <v>0.138744</v>
      </c>
    </row>
    <row r="99">
      <c r="A99" t="n">
        <v>1115584</v>
      </c>
      <c r="B99" t="n">
        <v>0.163603</v>
      </c>
      <c r="C99" t="n">
        <v>0.554855</v>
      </c>
      <c r="D99" t="n">
        <v>0.118983</v>
      </c>
      <c r="E99" t="n">
        <v>0.142635</v>
      </c>
    </row>
    <row r="100">
      <c r="A100" t="n">
        <v>1171316</v>
      </c>
      <c r="B100" t="n">
        <v>0.169137</v>
      </c>
      <c r="C100" t="n">
        <v>0.57778</v>
      </c>
      <c r="D100" t="n">
        <v>0.120449</v>
      </c>
      <c r="E100" t="n">
        <v>0.147302</v>
      </c>
    </row>
    <row r="101">
      <c r="A101" t="n">
        <v>1229834</v>
      </c>
      <c r="B101" t="n">
        <v>0.176523</v>
      </c>
      <c r="C101" t="n">
        <v>0.603419</v>
      </c>
      <c r="D101" t="n">
        <v>0.120988</v>
      </c>
      <c r="E101" t="n">
        <v>0.15392</v>
      </c>
    </row>
    <row r="102">
      <c r="A102" t="n">
        <v>1291277</v>
      </c>
      <c r="B102" t="n">
        <v>0.192747</v>
      </c>
      <c r="C102" t="n">
        <v>0.626999</v>
      </c>
      <c r="D102" t="n">
        <v>0.126774</v>
      </c>
      <c r="E102" t="n">
        <v>0.161269</v>
      </c>
    </row>
    <row r="103">
      <c r="A103" t="n">
        <v>1355792</v>
      </c>
      <c r="B103" t="n">
        <v>0.201158</v>
      </c>
      <c r="C103" t="n">
        <v>0.6548890000000001</v>
      </c>
      <c r="D103" t="n">
        <v>0.131045</v>
      </c>
      <c r="E103" t="n">
        <v>0.169917</v>
      </c>
    </row>
    <row r="104">
      <c r="A104" t="n">
        <v>1423532</v>
      </c>
      <c r="B104" t="n">
        <v>0.231644</v>
      </c>
      <c r="C104" t="n">
        <v>0.682966</v>
      </c>
      <c r="D104" t="n">
        <v>0.137361</v>
      </c>
      <c r="E104" t="n">
        <v>0.179844</v>
      </c>
    </row>
    <row r="105">
      <c r="A105" t="n">
        <v>1494659</v>
      </c>
      <c r="B105" t="n">
        <v>0.255149</v>
      </c>
      <c r="C105" t="n">
        <v>0.71399</v>
      </c>
      <c r="D105" t="n">
        <v>0.145741</v>
      </c>
      <c r="E105" t="n">
        <v>0.19108</v>
      </c>
    </row>
    <row r="106">
      <c r="A106" t="n">
        <v>1569342</v>
      </c>
      <c r="B106" t="n">
        <v>0.283155</v>
      </c>
      <c r="C106" t="n">
        <v>0.745564</v>
      </c>
      <c r="D106" t="n">
        <v>0.157092</v>
      </c>
      <c r="E106" t="n">
        <v>0.205519</v>
      </c>
    </row>
    <row r="107">
      <c r="A107" t="n">
        <v>1647759</v>
      </c>
      <c r="B107" t="n">
        <v>0.319904</v>
      </c>
      <c r="C107" t="n">
        <v>0.582734</v>
      </c>
      <c r="D107" t="n">
        <v>0.173098</v>
      </c>
      <c r="E107" t="n">
        <v>0.22542</v>
      </c>
    </row>
    <row r="108">
      <c r="A108" t="n">
        <v>1730096</v>
      </c>
      <c r="B108" t="n">
        <v>0.389058</v>
      </c>
      <c r="C108" t="n">
        <v>0.603293</v>
      </c>
      <c r="D108" t="n">
        <v>0.127305</v>
      </c>
      <c r="E108" t="n">
        <v>0.15936</v>
      </c>
    </row>
    <row r="109">
      <c r="A109" t="n">
        <v>1816549</v>
      </c>
      <c r="B109" t="n">
        <v>0.478196</v>
      </c>
      <c r="C109" t="n">
        <v>0.625478</v>
      </c>
      <c r="D109" t="n">
        <v>0.130117</v>
      </c>
      <c r="E109" t="n">
        <v>0.163194</v>
      </c>
    </row>
    <row r="110">
      <c r="A110" t="n">
        <v>1907324</v>
      </c>
      <c r="B110" t="n">
        <v>0.18</v>
      </c>
      <c r="C110" t="n">
        <v>0.6461789999999999</v>
      </c>
      <c r="D110" t="n">
        <v>0.133073</v>
      </c>
      <c r="E110" t="n">
        <v>0.166838</v>
      </c>
    </row>
    <row r="111">
      <c r="A111" t="n">
        <v>2002637</v>
      </c>
      <c r="B111" t="n">
        <v>0.186508</v>
      </c>
      <c r="C111" t="n">
        <v>0.670665</v>
      </c>
      <c r="D111" t="n">
        <v>0.132123</v>
      </c>
      <c r="E111" t="n">
        <v>0.17069</v>
      </c>
    </row>
    <row r="112">
      <c r="A112" t="n">
        <v>2102715</v>
      </c>
      <c r="B112" t="n">
        <v>0.180645</v>
      </c>
      <c r="C112" t="n">
        <v>0.69385</v>
      </c>
      <c r="D112" t="n">
        <v>0.137754</v>
      </c>
      <c r="E112" t="n">
        <v>0.174652</v>
      </c>
    </row>
    <row r="113">
      <c r="A113" t="n">
        <v>2207796</v>
      </c>
      <c r="B113" t="n">
        <v>0.185736</v>
      </c>
      <c r="C113" t="n">
        <v>0.718504</v>
      </c>
      <c r="D113" t="n">
        <v>0.140376</v>
      </c>
      <c r="E113" t="n">
        <v>0.178679</v>
      </c>
    </row>
    <row r="114">
      <c r="A114" t="n">
        <v>2318131</v>
      </c>
      <c r="B114" t="n">
        <v>0.200154</v>
      </c>
      <c r="C114" t="n">
        <v>0.744278</v>
      </c>
      <c r="D114" t="n">
        <v>0.139514</v>
      </c>
      <c r="E114" t="n">
        <v>0.182551</v>
      </c>
    </row>
    <row r="115">
      <c r="A115" t="n">
        <v>2433982</v>
      </c>
      <c r="B115" t="n">
        <v>0.200166</v>
      </c>
      <c r="C115" t="n">
        <v>0.76958</v>
      </c>
      <c r="D115" t="n">
        <v>0.145966</v>
      </c>
      <c r="E115" t="n">
        <v>0.187413</v>
      </c>
    </row>
    <row r="116">
      <c r="A116" t="n">
        <v>2555625</v>
      </c>
      <c r="B116" t="n">
        <v>0.216542</v>
      </c>
      <c r="C116" t="n">
        <v>0.79695</v>
      </c>
      <c r="D116" t="n">
        <v>0.145664</v>
      </c>
      <c r="E116" t="n">
        <v>0.193261</v>
      </c>
    </row>
    <row r="117">
      <c r="A117" t="n">
        <v>2683350</v>
      </c>
      <c r="B117" t="n">
        <v>0.223653</v>
      </c>
      <c r="C117" t="n">
        <v>0.825024</v>
      </c>
      <c r="D117" t="n">
        <v>0.153167</v>
      </c>
      <c r="E117" t="n">
        <v>0.198025</v>
      </c>
    </row>
    <row r="118">
      <c r="A118" t="n">
        <v>2817461</v>
      </c>
      <c r="B118" t="n">
        <v>0.248882</v>
      </c>
      <c r="C118" t="n">
        <v>0.855275</v>
      </c>
      <c r="D118" t="n">
        <v>0.15812</v>
      </c>
      <c r="E118" t="n">
        <v>0.206831</v>
      </c>
    </row>
    <row r="119">
      <c r="A119" t="n">
        <v>2958277</v>
      </c>
      <c r="B119" t="n">
        <v>0.260886</v>
      </c>
      <c r="C119" t="n">
        <v>0.8857390000000001</v>
      </c>
      <c r="D119" t="n">
        <v>0.164639</v>
      </c>
      <c r="E119" t="n">
        <v>0.216546</v>
      </c>
    </row>
    <row r="120">
      <c r="A120" t="n">
        <v>3106133</v>
      </c>
      <c r="B120" t="n">
        <v>0.286835</v>
      </c>
      <c r="C120" t="n">
        <v>0.918746</v>
      </c>
      <c r="D120" t="n">
        <v>0.173853</v>
      </c>
      <c r="E120" t="n">
        <v>0.229694</v>
      </c>
    </row>
    <row r="121">
      <c r="A121" t="n">
        <v>3261381</v>
      </c>
      <c r="B121" t="n">
        <v>0.343837</v>
      </c>
      <c r="C121" t="n">
        <v>0.669534</v>
      </c>
      <c r="D121" t="n">
        <v>0.183289</v>
      </c>
      <c r="E121" t="n">
        <v>0.249615</v>
      </c>
    </row>
    <row r="122">
      <c r="A122" t="n">
        <v>3424391</v>
      </c>
      <c r="B122" t="n">
        <v>0.399874</v>
      </c>
      <c r="C122" t="n">
        <v>0.68973</v>
      </c>
      <c r="D122" t="n">
        <v>0.210435</v>
      </c>
      <c r="E122" t="n">
        <v>0.281556</v>
      </c>
    </row>
    <row r="123">
      <c r="A123" t="n">
        <v>3595551</v>
      </c>
      <c r="B123" t="n">
        <v>0.490416</v>
      </c>
      <c r="C123" t="n">
        <v>0.711218</v>
      </c>
      <c r="D123" t="n">
        <v>0.144802</v>
      </c>
      <c r="E123" t="n">
        <v>0.173352</v>
      </c>
    </row>
    <row r="124">
      <c r="A124" t="n">
        <v>3775269</v>
      </c>
      <c r="B124" t="n">
        <v>0.186947</v>
      </c>
      <c r="C124" t="n">
        <v>0.7333150000000001</v>
      </c>
      <c r="D124" t="n">
        <v>0.147399</v>
      </c>
      <c r="E124" t="n">
        <v>0.191067</v>
      </c>
    </row>
    <row r="125">
      <c r="A125" t="n">
        <v>3963972</v>
      </c>
      <c r="B125" t="n">
        <v>0.181879</v>
      </c>
      <c r="C125" t="n">
        <v>0.756543</v>
      </c>
      <c r="D125" t="n">
        <v>0.147725</v>
      </c>
      <c r="E125" t="n">
        <v>0.191493</v>
      </c>
    </row>
    <row r="126">
      <c r="A126" t="n">
        <v>4162110</v>
      </c>
      <c r="B126" t="n">
        <v>0.195355</v>
      </c>
      <c r="C126" t="n">
        <v>0.769827</v>
      </c>
      <c r="D126" t="n">
        <v>0.15273</v>
      </c>
      <c r="E126" t="n">
        <v>0.195167</v>
      </c>
    </row>
    <row r="127">
      <c r="A127" t="n">
        <v>4370154</v>
      </c>
      <c r="B127" t="n">
        <v>0.210108</v>
      </c>
      <c r="C127" t="n">
        <v>0.804416</v>
      </c>
      <c r="D127" t="n">
        <v>0.153514</v>
      </c>
      <c r="E127" t="n">
        <v>0.193764</v>
      </c>
    </row>
    <row r="128">
      <c r="A128" t="n">
        <v>4588600</v>
      </c>
      <c r="B128" t="n">
        <v>0.214703</v>
      </c>
      <c r="C128" t="n">
        <v>0.831456</v>
      </c>
      <c r="D128" t="n">
        <v>0.162748</v>
      </c>
      <c r="E128" t="n">
        <v>0.202717</v>
      </c>
    </row>
    <row r="129">
      <c r="A129" t="n">
        <v>4817968</v>
      </c>
      <c r="B129" t="n">
        <v>0.217515</v>
      </c>
      <c r="C129" t="n">
        <v>0.857901</v>
      </c>
      <c r="D129" t="n">
        <v>0.162762</v>
      </c>
      <c r="E129" t="n">
        <v>0.212595</v>
      </c>
    </row>
    <row r="130">
      <c r="A130" t="n">
        <v>5058804</v>
      </c>
      <c r="B130" t="n">
        <v>0.239186</v>
      </c>
      <c r="C130" t="n">
        <v>0.886103</v>
      </c>
      <c r="D130" t="n">
        <v>0.167319</v>
      </c>
      <c r="E130" t="n">
        <v>0.215963</v>
      </c>
    </row>
    <row r="131">
      <c r="A131" t="n">
        <v>5311681</v>
      </c>
      <c r="B131" t="n">
        <v>0.248148</v>
      </c>
      <c r="C131" t="n">
        <v>0.916188</v>
      </c>
      <c r="D131" t="n">
        <v>0.164836</v>
      </c>
      <c r="E131" t="n">
        <v>0.225696</v>
      </c>
    </row>
    <row r="132">
      <c r="A132" t="n">
        <v>5577201</v>
      </c>
      <c r="B132" t="n">
        <v>0.25251</v>
      </c>
      <c r="C132" t="n">
        <v>0.946159</v>
      </c>
      <c r="D132" t="n">
        <v>0.170021</v>
      </c>
      <c r="E132" t="n">
        <v>0.230972</v>
      </c>
    </row>
    <row r="133">
      <c r="A133" t="n">
        <v>5855997</v>
      </c>
      <c r="B133" t="n">
        <v>0.279103</v>
      </c>
      <c r="C133" t="n">
        <v>0.978905</v>
      </c>
      <c r="D133" t="n">
        <v>0.1822</v>
      </c>
      <c r="E133" t="n">
        <v>0.239908</v>
      </c>
    </row>
    <row r="134">
      <c r="A134" t="n">
        <v>6148732</v>
      </c>
      <c r="B134" t="n">
        <v>0.297512</v>
      </c>
      <c r="C134" t="n">
        <v>1.01231</v>
      </c>
      <c r="D134" t="n">
        <v>0.182218</v>
      </c>
      <c r="E134" t="n">
        <v>0.249024</v>
      </c>
    </row>
    <row r="135">
      <c r="A135" t="n">
        <v>6456103</v>
      </c>
      <c r="B135" t="n">
        <v>0.345727</v>
      </c>
      <c r="C135" t="n">
        <v>0.6852240000000001</v>
      </c>
      <c r="D135" t="n">
        <v>0.208962</v>
      </c>
      <c r="E135" t="n">
        <v>0.270769</v>
      </c>
    </row>
    <row r="136">
      <c r="A136" t="n">
        <v>6778842</v>
      </c>
      <c r="B136" t="n">
        <v>0.422687</v>
      </c>
      <c r="C136" t="n">
        <v>0.710552</v>
      </c>
      <c r="D136" t="n">
        <v>0.221029</v>
      </c>
      <c r="E136" t="n">
        <v>0.306134</v>
      </c>
    </row>
    <row r="137">
      <c r="A137" t="n">
        <v>7117717</v>
      </c>
      <c r="B137" t="n">
        <v>0.48884</v>
      </c>
      <c r="C137" t="n">
        <v>0.729116</v>
      </c>
      <c r="D137" t="n">
        <v>0.258113</v>
      </c>
      <c r="E137" t="n">
        <v>0.298024</v>
      </c>
    </row>
    <row r="138">
      <c r="A138" t="n">
        <v>7473535</v>
      </c>
      <c r="B138" t="n">
        <v>0.33663</v>
      </c>
      <c r="C138" t="n">
        <v>0.74899</v>
      </c>
      <c r="D138" t="n">
        <v>0.265616</v>
      </c>
      <c r="E138" t="n">
        <v>0.307574</v>
      </c>
    </row>
    <row r="139">
      <c r="A139" t="n">
        <v>7847143</v>
      </c>
      <c r="B139" t="n">
        <v>0.334523</v>
      </c>
      <c r="C139" t="n">
        <v>0.769554</v>
      </c>
      <c r="D139" t="n">
        <v>0.264112</v>
      </c>
      <c r="E139" t="n">
        <v>0.304502</v>
      </c>
    </row>
    <row r="140">
      <c r="A140" t="n">
        <v>8239431</v>
      </c>
      <c r="B140" t="n">
        <v>0.339861</v>
      </c>
      <c r="C140" t="n">
        <v>0.7911319999999999</v>
      </c>
      <c r="D140" t="n">
        <v>0.274608</v>
      </c>
      <c r="E140" t="n">
        <v>0.326121</v>
      </c>
    </row>
    <row r="141">
      <c r="A141" t="n">
        <v>8651333</v>
      </c>
      <c r="B141" t="n">
        <v>0.342355</v>
      </c>
      <c r="C141" t="n">
        <v>0.812962</v>
      </c>
      <c r="D141" t="n">
        <v>0.26144</v>
      </c>
      <c r="E141" t="n">
        <v>0.314022</v>
      </c>
    </row>
    <row r="142">
      <c r="A142" t="n">
        <v>9083830</v>
      </c>
      <c r="B142" t="n">
        <v>0.351788</v>
      </c>
      <c r="C142" t="n">
        <v>0.836384</v>
      </c>
      <c r="D142" t="n">
        <v>0.278394</v>
      </c>
      <c r="E142" t="n">
        <v>0.323916</v>
      </c>
    </row>
    <row r="143">
      <c r="A143" t="n">
        <v>9537951</v>
      </c>
      <c r="B143" t="n">
        <v>0.339014</v>
      </c>
      <c r="C143" t="n">
        <v>0.86127</v>
      </c>
      <c r="D143" t="n">
        <v>0.276135</v>
      </c>
      <c r="E143" t="n">
        <v>0.339162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