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0.190628</v>
                </pt>
                <pt idx="1">
                  <v>0.188518</v>
                </pt>
                <pt idx="2">
                  <v>0.186773</v>
                </pt>
                <pt idx="3">
                  <v>0.182039</v>
                </pt>
                <pt idx="4">
                  <v>0.183626</v>
                </pt>
                <pt idx="5">
                  <v>0.176503</v>
                </pt>
                <pt idx="6">
                  <v>0.172059</v>
                </pt>
                <pt idx="7">
                  <v>0.164938</v>
                </pt>
                <pt idx="8">
                  <v>0.218873</v>
                </pt>
                <pt idx="9">
                  <v>0.216471</v>
                </pt>
                <pt idx="10">
                  <v>0.212026</v>
                </pt>
                <pt idx="11">
                  <v>0.20696</v>
                </pt>
                <pt idx="12">
                  <v>0.204219</v>
                </pt>
                <pt idx="13">
                  <v>0.202</v>
                </pt>
                <pt idx="14">
                  <v>0.204971</v>
                </pt>
                <pt idx="15">
                  <v>0.198398</v>
                </pt>
                <pt idx="16">
                  <v>0.192802</v>
                </pt>
                <pt idx="17">
                  <v>0.190745</v>
                </pt>
                <pt idx="18">
                  <v>0.187708</v>
                </pt>
                <pt idx="19">
                  <v>0.182909</v>
                </pt>
                <pt idx="20">
                  <v>0.179208</v>
                </pt>
                <pt idx="21">
                  <v>0.173543</v>
                </pt>
                <pt idx="22">
                  <v>0.228685</v>
                </pt>
                <pt idx="23">
                  <v>0.224992</v>
                </pt>
                <pt idx="24">
                  <v>0.222422</v>
                </pt>
                <pt idx="25">
                  <v>0.218078</v>
                </pt>
                <pt idx="26">
                  <v>0.212713</v>
                </pt>
                <pt idx="27">
                  <v>0.211378</v>
                </pt>
                <pt idx="28">
                  <v>0.204794</v>
                </pt>
                <pt idx="29">
                  <v>0.201609</v>
                </pt>
                <pt idx="30">
                  <v>0.197571</v>
                </pt>
                <pt idx="31">
                  <v>0.193944</v>
                </pt>
                <pt idx="32">
                  <v>0.191341</v>
                </pt>
                <pt idx="33">
                  <v>0.187471</v>
                </pt>
                <pt idx="34">
                  <v>0.183237</v>
                </pt>
                <pt idx="35">
                  <v>0.17677</v>
                </pt>
                <pt idx="36">
                  <v>0.23165</v>
                </pt>
                <pt idx="37">
                  <v>0.228229</v>
                </pt>
                <pt idx="38">
                  <v>0.226851</v>
                </pt>
                <pt idx="39">
                  <v>0.22217</v>
                </pt>
                <pt idx="40">
                  <v>0.221027</v>
                </pt>
                <pt idx="41">
                  <v>0.214636</v>
                </pt>
                <pt idx="42">
                  <v>0.210584</v>
                </pt>
                <pt idx="43">
                  <v>0.206545</v>
                </pt>
                <pt idx="44">
                  <v>0.20362</v>
                </pt>
                <pt idx="45">
                  <v>0.197916</v>
                </pt>
                <pt idx="46">
                  <v>0.196005</v>
                </pt>
                <pt idx="47">
                  <v>0.190289</v>
                </pt>
                <pt idx="48">
                  <v>0.187971</v>
                </pt>
                <pt idx="49">
                  <v>0.181762</v>
                </pt>
                <pt idx="50">
                  <v>0.173895</v>
                </pt>
                <pt idx="51">
                  <v>0.237481</v>
                </pt>
                <pt idx="52">
                  <v>0.233498</v>
                </pt>
                <pt idx="53">
                  <v>0.229025</v>
                </pt>
                <pt idx="54">
                  <v>0.222852</v>
                </pt>
                <pt idx="55">
                  <v>0.222411</v>
                </pt>
                <pt idx="56">
                  <v>0.216231</v>
                </pt>
                <pt idx="57">
                  <v>0.210891</v>
                </pt>
                <pt idx="58">
                  <v>0.207615</v>
                </pt>
                <pt idx="59">
                  <v>0.204689</v>
                </pt>
                <pt idx="60">
                  <v>0.199776</v>
                </pt>
                <pt idx="61">
                  <v>0.196464</v>
                </pt>
                <pt idx="62">
                  <v>0.191614</v>
                </pt>
                <pt idx="63">
                  <v>0.186577</v>
                </pt>
                <pt idx="64">
                  <v>0.182006</v>
                </pt>
                <pt idx="65">
                  <v>0.242626</v>
                </pt>
                <pt idx="66">
                  <v>0.239273</v>
                </pt>
                <pt idx="67">
                  <v>0.235969</v>
                </pt>
                <pt idx="68">
                  <v>0.23065</v>
                </pt>
                <pt idx="69">
                  <v>0.229695</v>
                </pt>
                <pt idx="70">
                  <v>0.225523</v>
                </pt>
                <pt idx="71">
                  <v>0.220183</v>
                </pt>
                <pt idx="72">
                  <v>0.214482</v>
                </pt>
                <pt idx="73">
                  <v>0.213197</v>
                </pt>
                <pt idx="74">
                  <v>0.20784</v>
                </pt>
                <pt idx="75">
                  <v>0.20605</v>
                </pt>
                <pt idx="76">
                  <v>0.196259</v>
                </pt>
                <pt idx="77">
                  <v>0.192642</v>
                </pt>
                <pt idx="78">
                  <v>0.184251</v>
                </pt>
                <pt idx="79">
                  <v>0.250986</v>
                </pt>
                <pt idx="80">
                  <v>0.245772</v>
                </pt>
                <pt idx="81">
                  <v>0.241987</v>
                </pt>
                <pt idx="82">
                  <v>0.236316</v>
                </pt>
                <pt idx="83">
                  <v>0.231826</v>
                </pt>
                <pt idx="84">
                  <v>0.227194</v>
                </pt>
                <pt idx="85">
                  <v>0.222458</v>
                </pt>
                <pt idx="86">
                  <v>0.217457</v>
                </pt>
                <pt idx="87">
                  <v>0.214372</v>
                </pt>
                <pt idx="88">
                  <v>0.210274</v>
                </pt>
                <pt idx="89">
                  <v>0.20627</v>
                </pt>
                <pt idx="90">
                  <v>0.200192</v>
                </pt>
                <pt idx="91">
                  <v>0.194745</v>
                </pt>
                <pt idx="92">
                  <v>0.18837</v>
                </pt>
                <pt idx="93">
                  <v>0.254624</v>
                </pt>
                <pt idx="94">
                  <v>0.248775</v>
                </pt>
                <pt idx="95">
                  <v>0.243717</v>
                </pt>
                <pt idx="96">
                  <v>0.240383</v>
                </pt>
                <pt idx="97">
                  <v>0.234556</v>
                </pt>
                <pt idx="98">
                  <v>0.230145</v>
                </pt>
                <pt idx="99">
                  <v>0.225235</v>
                </pt>
                <pt idx="100">
                  <v>0.219808</v>
                </pt>
                <pt idx="101">
                  <v>0.215297</v>
                </pt>
                <pt idx="102">
                  <v>0.211256</v>
                </pt>
                <pt idx="103">
                  <v>0.20625</v>
                </pt>
                <pt idx="104">
                  <v>0.202095</v>
                </pt>
                <pt idx="105">
                  <v>0.19716</v>
                </pt>
                <pt idx="106">
                  <v>0.190723</v>
                </pt>
                <pt idx="107">
                  <v>0.182813</v>
                </pt>
                <pt idx="108">
                  <v>0.250289</v>
                </pt>
                <pt idx="109">
                  <v>0.245462</v>
                </pt>
                <pt idx="110">
                  <v>0.244162</v>
                </pt>
                <pt idx="111">
                  <v>0.235686</v>
                </pt>
                <pt idx="112">
                  <v>0.230489</v>
                </pt>
                <pt idx="113">
                  <v>0.22464</v>
                </pt>
                <pt idx="114">
                  <v>0.221092</v>
                </pt>
                <pt idx="115">
                  <v>0.216187</v>
                </pt>
                <pt idx="116">
                  <v>0.214206</v>
                </pt>
                <pt idx="117">
                  <v>0.20834</v>
                </pt>
                <pt idx="118">
                  <v>0.202784</v>
                </pt>
                <pt idx="119">
                  <v>0.197945</v>
                </pt>
                <pt idx="120">
                  <v>0.193113</v>
                </pt>
                <pt idx="121">
                  <v>0.183377</v>
                </pt>
                <pt idx="122">
                  <v>0.251444</v>
                </pt>
                <pt idx="123">
                  <v>0.246144</v>
                </pt>
                <pt idx="124">
                  <v>0.241434</v>
                </pt>
                <pt idx="125">
                  <v>0.236014</v>
                </pt>
                <pt idx="126">
                  <v>0.231517</v>
                </pt>
                <pt idx="127">
                  <v>0.226745</v>
                </pt>
                <pt idx="128">
                  <v>0.224993</v>
                </pt>
                <pt idx="129">
                  <v>0.216773</v>
                </pt>
                <pt idx="130">
                  <v>0.212638</v>
                </pt>
                <pt idx="131">
                  <v>0.207966</v>
                </pt>
                <pt idx="132">
                  <v>0.204295</v>
                </pt>
                <pt idx="133">
                  <v>0.206435</v>
                </pt>
                <pt idx="134">
                  <v>0.193464</v>
                </pt>
                <pt idx="135">
                  <v>0.187095</v>
                </pt>
                <pt idx="136">
                  <v>0.253377</v>
                </pt>
                <pt idx="137">
                  <v>0.247335</v>
                </pt>
                <pt idx="138">
                  <v>0.243032</v>
                </pt>
                <pt idx="139">
                  <v>0.238186</v>
                </pt>
                <pt idx="140">
                  <v>0.233121</v>
                </pt>
                <pt idx="141">
                  <v>0.228541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0.502107</v>
                </pt>
                <pt idx="1">
                  <v>0.5006119999999999</v>
                </pt>
                <pt idx="2">
                  <v>0.498962</v>
                </pt>
                <pt idx="3">
                  <v>0.496633</v>
                </pt>
                <pt idx="4">
                  <v>0.494718</v>
                </pt>
                <pt idx="5">
                  <v>0.506548</v>
                </pt>
                <pt idx="6">
                  <v>0.5049360000000001</v>
                </pt>
                <pt idx="7">
                  <v>0.504868</v>
                </pt>
                <pt idx="8">
                  <v>0.50332</v>
                </pt>
                <pt idx="9">
                  <v>0.507477</v>
                </pt>
                <pt idx="10">
                  <v>0.5041330000000001</v>
                </pt>
                <pt idx="11">
                  <v>0.497195</v>
                </pt>
                <pt idx="12">
                  <v>0.499919</v>
                </pt>
                <pt idx="13">
                  <v>0.497429</v>
                </pt>
                <pt idx="14">
                  <v>0.496782</v>
                </pt>
                <pt idx="15">
                  <v>0.500474</v>
                </pt>
                <pt idx="16">
                  <v>0.500424</v>
                </pt>
                <pt idx="17">
                  <v>0.498476</v>
                </pt>
                <pt idx="18">
                  <v>0.5018010000000001</v>
                </pt>
                <pt idx="19">
                  <v>0.515447</v>
                </pt>
                <pt idx="20">
                  <v>0.5139359999999999</v>
                </pt>
                <pt idx="21">
                  <v>0.513336</v>
                </pt>
                <pt idx="22">
                  <v>0.512742</v>
                </pt>
                <pt idx="23">
                  <v>0.510589</v>
                </pt>
                <pt idx="24">
                  <v>0.51302</v>
                </pt>
                <pt idx="25">
                  <v>0.504677</v>
                </pt>
                <pt idx="26">
                  <v>0.502735</v>
                </pt>
                <pt idx="27">
                  <v>0.512801</v>
                </pt>
                <pt idx="28">
                  <v>0.501335</v>
                </pt>
                <pt idx="29">
                  <v>0.501688</v>
                </pt>
                <pt idx="30">
                  <v>0.502178</v>
                </pt>
                <pt idx="31">
                  <v>0.501458</v>
                </pt>
                <pt idx="32">
                  <v>0.499184</v>
                </pt>
                <pt idx="33">
                  <v>0.518954</v>
                </pt>
                <pt idx="34">
                  <v>0.521942</v>
                </pt>
                <pt idx="35">
                  <v>0.525392</v>
                </pt>
                <pt idx="36">
                  <v>0.526033</v>
                </pt>
                <pt idx="37">
                  <v>0.52864</v>
                </pt>
                <pt idx="38">
                  <v>0.525361</v>
                </pt>
                <pt idx="39">
                  <v>0.517136</v>
                </pt>
                <pt idx="40">
                  <v>0.5243679999999999</v>
                </pt>
                <pt idx="41">
                  <v>0.517375</v>
                </pt>
                <pt idx="42">
                  <v>0.528998</v>
                </pt>
                <pt idx="43">
                  <v>0.526396</v>
                </pt>
                <pt idx="44">
                  <v>0.528927</v>
                </pt>
                <pt idx="45">
                  <v>0.547241</v>
                </pt>
                <pt idx="46">
                  <v>0.527679</v>
                </pt>
                <pt idx="47">
                  <v>0.532845</v>
                </pt>
                <pt idx="48">
                  <v>0.628789</v>
                </pt>
                <pt idx="49">
                  <v>0.622676</v>
                </pt>
                <pt idx="50">
                  <v>0.615465</v>
                </pt>
                <pt idx="51">
                  <v>0.624749</v>
                </pt>
                <pt idx="52">
                  <v>0.616876</v>
                </pt>
                <pt idx="53">
                  <v>0.623501</v>
                </pt>
                <pt idx="54">
                  <v>0.614283</v>
                </pt>
                <pt idx="55">
                  <v>0.61565</v>
                </pt>
                <pt idx="56">
                  <v>0.618913</v>
                </pt>
                <pt idx="57">
                  <v>0.628996</v>
                </pt>
                <pt idx="58">
                  <v>0.606253</v>
                </pt>
                <pt idx="59">
                  <v>0.612415</v>
                </pt>
                <pt idx="60">
                  <v>0.610761</v>
                </pt>
                <pt idx="61">
                  <v>0.609867</v>
                </pt>
                <pt idx="62">
                  <v>0.721021</v>
                </pt>
                <pt idx="63">
                  <v>0.714454</v>
                </pt>
                <pt idx="64">
                  <v>0.7118409999999999</v>
                </pt>
                <pt idx="65">
                  <v>0.70016</v>
                </pt>
                <pt idx="66">
                  <v>0.702107</v>
                </pt>
                <pt idx="67">
                  <v>0.69113</v>
                </pt>
                <pt idx="68">
                  <v>0.691197</v>
                </pt>
                <pt idx="69">
                  <v>0.681631</v>
                </pt>
                <pt idx="70">
                  <v>0.689028</v>
                </pt>
                <pt idx="71">
                  <v>0.681468</v>
                </pt>
                <pt idx="72">
                  <v>0.67794</v>
                </pt>
                <pt idx="73">
                  <v>0.68302</v>
                </pt>
                <pt idx="74">
                  <v>0.669911</v>
                </pt>
                <pt idx="75">
                  <v>0.6695950000000001</v>
                </pt>
                <pt idx="76">
                  <v>0.760023</v>
                </pt>
                <pt idx="77">
                  <v>0.748567</v>
                </pt>
                <pt idx="78">
                  <v>0.75375</v>
                </pt>
                <pt idx="79">
                  <v>0.740901</v>
                </pt>
                <pt idx="80">
                  <v>0.7415</v>
                </pt>
                <pt idx="81">
                  <v>0.730185</v>
                </pt>
                <pt idx="82">
                  <v>0.747326</v>
                </pt>
                <pt idx="83">
                  <v>0.744178</v>
                </pt>
                <pt idx="84">
                  <v>0.7378400000000001</v>
                </pt>
                <pt idx="85">
                  <v>0.735252</v>
                </pt>
                <pt idx="86">
                  <v>0.7238599999999999</v>
                </pt>
                <pt idx="87">
                  <v>0.7204120000000001</v>
                </pt>
                <pt idx="88">
                  <v>0.72617</v>
                </pt>
                <pt idx="89">
                  <v>0.7198059999999999</v>
                </pt>
                <pt idx="90">
                  <v>0.673771</v>
                </pt>
                <pt idx="91">
                  <v>0.670077</v>
                </pt>
                <pt idx="92">
                  <v>0.661382</v>
                </pt>
                <pt idx="93">
                  <v>0.66004</v>
                </pt>
                <pt idx="94">
                  <v>0.659047</v>
                </pt>
                <pt idx="95">
                  <v>0.657829</v>
                </pt>
                <pt idx="96">
                  <v>0.655892</v>
                </pt>
                <pt idx="97">
                  <v>0.661209</v>
                </pt>
                <pt idx="98">
                  <v>0.665944</v>
                </pt>
                <pt idx="99">
                  <v>0.6570009999999999</v>
                </pt>
                <pt idx="100">
                  <v>0.655048</v>
                </pt>
                <pt idx="101">
                  <v>0.654564</v>
                </pt>
                <pt idx="102">
                  <v>0.653873</v>
                </pt>
                <pt idx="103">
                  <v>0.65147</v>
                </pt>
                <pt idx="104">
                  <v>0.651181</v>
                </pt>
                <pt idx="105">
                  <v>0.660647</v>
                </pt>
                <pt idx="106">
                  <v>0.659659</v>
                </pt>
                <pt idx="107">
                  <v>0.656309</v>
                </pt>
                <pt idx="108">
                  <v>0.6560319999999999</v>
                </pt>
                <pt idx="109">
                  <v>0.656046</v>
                </pt>
                <pt idx="110">
                  <v>0.65887</v>
                </pt>
                <pt idx="111">
                  <v>0.657583</v>
                </pt>
                <pt idx="112">
                  <v>0.659708</v>
                </pt>
                <pt idx="113">
                  <v>0.654518</v>
                </pt>
                <pt idx="114">
                  <v>0.651833</v>
                </pt>
                <pt idx="115">
                  <v>0.653213</v>
                </pt>
                <pt idx="116">
                  <v>0.651711</v>
                </pt>
                <pt idx="117">
                  <v>0.657219</v>
                </pt>
                <pt idx="118">
                  <v>0.654101</v>
                </pt>
                <pt idx="119">
                  <v>0.671771</v>
                </pt>
                <pt idx="120">
                  <v>0.671071</v>
                </pt>
                <pt idx="121">
                  <v>0.669064</v>
                </pt>
                <pt idx="122">
                  <v>0.669485</v>
                </pt>
                <pt idx="123">
                  <v>0.67267</v>
                </pt>
                <pt idx="124">
                  <v>0.6676530000000001</v>
                </pt>
                <pt idx="125">
                  <v>0.665565</v>
                </pt>
                <pt idx="126">
                  <v>0.671078</v>
                </pt>
                <pt idx="127">
                  <v>0.671783</v>
                </pt>
                <pt idx="128">
                  <v>0.662035</v>
                </pt>
                <pt idx="129">
                  <v>0.660537</v>
                </pt>
                <pt idx="130">
                  <v>0.659156</v>
                </pt>
                <pt idx="131">
                  <v>0.660763</v>
                </pt>
                <pt idx="132">
                  <v>0.656436</v>
                </pt>
                <pt idx="133">
                  <v>0.674702</v>
                </pt>
                <pt idx="134">
                  <v>0.676627</v>
                </pt>
                <pt idx="135">
                  <v>0.669192</v>
                </pt>
                <pt idx="136">
                  <v>0.668655</v>
                </pt>
                <pt idx="137">
                  <v>0.671811</v>
                </pt>
                <pt idx="138">
                  <v>0.670511</v>
                </pt>
                <pt idx="139">
                  <v>0.665723</v>
                </pt>
                <pt idx="140">
                  <v>0.667334</v>
                </pt>
                <pt idx="141">
                  <v>0.664041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0.211685</v>
                </pt>
                <pt idx="1">
                  <v>0.21338</v>
                </pt>
                <pt idx="2">
                  <v>0.211705</v>
                </pt>
                <pt idx="3">
                  <v>0.210909</v>
                </pt>
                <pt idx="4">
                  <v>0.210917</v>
                </pt>
                <pt idx="5">
                  <v>0.21271</v>
                </pt>
                <pt idx="6">
                  <v>0.210738</v>
                </pt>
                <pt idx="7">
                  <v>0.218052</v>
                </pt>
                <pt idx="8">
                  <v>0.217523</v>
                </pt>
                <pt idx="9">
                  <v>0.222579</v>
                </pt>
                <pt idx="10">
                  <v>0.217903</v>
                </pt>
                <pt idx="11">
                  <v>0.216469</v>
                </pt>
                <pt idx="12">
                  <v>0.216838</v>
                </pt>
                <pt idx="13">
                  <v>0.215689</v>
                </pt>
                <pt idx="14">
                  <v>0.218217</v>
                </pt>
                <pt idx="15">
                  <v>0.21697</v>
                </pt>
                <pt idx="16">
                  <v>0.217303</v>
                </pt>
                <pt idx="17">
                  <v>0.216231</v>
                </pt>
                <pt idx="18">
                  <v>0.21641</v>
                </pt>
                <pt idx="19">
                  <v>0.216712</v>
                </pt>
                <pt idx="20">
                  <v>0.218684</v>
                </pt>
                <pt idx="21">
                  <v>0.229255</v>
                </pt>
                <pt idx="22">
                  <v>0.227574</v>
                </pt>
                <pt idx="23">
                  <v>0.226654</v>
                </pt>
                <pt idx="24">
                  <v>0.22759</v>
                </pt>
                <pt idx="25">
                  <v>0.223094</v>
                </pt>
                <pt idx="26">
                  <v>0.222763</v>
                </pt>
                <pt idx="27">
                  <v>0.223316</v>
                </pt>
                <pt idx="28">
                  <v>0.221333</v>
                </pt>
                <pt idx="29">
                  <v>0.22077</v>
                </pt>
                <pt idx="30">
                  <v>0.220312</v>
                </pt>
                <pt idx="31">
                  <v>0.219665</v>
                </pt>
                <pt idx="32">
                  <v>0.218659</v>
                </pt>
                <pt idx="33">
                  <v>0.218096</v>
                </pt>
                <pt idx="34">
                  <v>0.217438</v>
                </pt>
                <pt idx="35">
                  <v>0.242857</v>
                </pt>
                <pt idx="36">
                  <v>0.240724</v>
                </pt>
                <pt idx="37">
                  <v>0.23863</v>
                </pt>
                <pt idx="38">
                  <v>0.237971</v>
                </pt>
                <pt idx="39">
                  <v>0.234741</v>
                </pt>
                <pt idx="40">
                  <v>0.236405</v>
                </pt>
                <pt idx="41">
                  <v>0.23213</v>
                </pt>
                <pt idx="42">
                  <v>0.230999</v>
                </pt>
                <pt idx="43">
                  <v>0.230195</v>
                </pt>
                <pt idx="44">
                  <v>0.228633</v>
                </pt>
                <pt idx="45">
                  <v>0.227258</v>
                </pt>
                <pt idx="46">
                  <v>0.225419</v>
                </pt>
                <pt idx="47">
                  <v>0.225537</v>
                </pt>
                <pt idx="48">
                  <v>0.223568</v>
                </pt>
                <pt idx="49">
                  <v>0.245189</v>
                </pt>
                <pt idx="50">
                  <v>0.242338</v>
                </pt>
                <pt idx="51">
                  <v>0.239859</v>
                </pt>
                <pt idx="52">
                  <v>0.238965</v>
                </pt>
                <pt idx="53">
                  <v>0.235987</v>
                </pt>
                <pt idx="54">
                  <v>0.234899</v>
                </pt>
                <pt idx="55">
                  <v>0.232628</v>
                </pt>
                <pt idx="56">
                  <v>0.232045</v>
                </pt>
                <pt idx="57">
                  <v>0.230919</v>
                </pt>
                <pt idx="58">
                  <v>0.228296</v>
                </pt>
                <pt idx="59">
                  <v>0.228165</v>
                </pt>
                <pt idx="60">
                  <v>0.226627</v>
                </pt>
                <pt idx="61">
                  <v>0.225185</v>
                </pt>
                <pt idx="62">
                  <v>0.224525</v>
                </pt>
                <pt idx="63">
                  <v>0.223204</v>
                </pt>
                <pt idx="64">
                  <v>0.24952</v>
                </pt>
                <pt idx="65">
                  <v>0.244016</v>
                </pt>
                <pt idx="66">
                  <v>0.242677</v>
                </pt>
                <pt idx="67">
                  <v>0.241007</v>
                </pt>
                <pt idx="68">
                  <v>0.239826</v>
                </pt>
                <pt idx="69">
                  <v>0.23689</v>
                </pt>
                <pt idx="70">
                  <v>0.236107</v>
                </pt>
                <pt idx="71">
                  <v>0.233791</v>
                </pt>
                <pt idx="72">
                  <v>0.232233</v>
                </pt>
                <pt idx="73">
                  <v>0.233734</v>
                </pt>
                <pt idx="74">
                  <v>0.230734</v>
                </pt>
                <pt idx="75">
                  <v>0.22813</v>
                </pt>
                <pt idx="76">
                  <v>0.226031</v>
                </pt>
                <pt idx="77">
                  <v>0.226802</v>
                </pt>
                <pt idx="78">
                  <v>0.252608</v>
                </pt>
                <pt idx="79">
                  <v>0.250245</v>
                </pt>
                <pt idx="80">
                  <v>0.246785</v>
                </pt>
                <pt idx="81">
                  <v>0.245051</v>
                </pt>
                <pt idx="82">
                  <v>0.243501</v>
                </pt>
                <pt idx="83">
                  <v>0.240617</v>
                </pt>
                <pt idx="84">
                  <v>0.240141</v>
                </pt>
                <pt idx="85">
                  <v>0.240396</v>
                </pt>
                <pt idx="86">
                  <v>0.235727</v>
                </pt>
                <pt idx="87">
                  <v>0.235214</v>
                </pt>
                <pt idx="88">
                  <v>0.233402</v>
                </pt>
                <pt idx="89">
                  <v>0.231976</v>
                </pt>
                <pt idx="90">
                  <v>0.231693</v>
                </pt>
                <pt idx="91">
                  <v>0.23065</v>
                </pt>
                <pt idx="92">
                  <v>0.255331</v>
                </pt>
                <pt idx="93">
                  <v>0.25208</v>
                </pt>
                <pt idx="94">
                  <v>0.25062</v>
                </pt>
                <pt idx="95">
                  <v>0.247666</v>
                </pt>
                <pt idx="96">
                  <v>0.244811</v>
                </pt>
                <pt idx="97">
                  <v>0.242904</v>
                </pt>
                <pt idx="98">
                  <v>0.24251</v>
                </pt>
                <pt idx="99">
                  <v>0.239091</v>
                </pt>
                <pt idx="100">
                  <v>0.237944</v>
                </pt>
                <pt idx="101">
                  <v>0.236001</v>
                </pt>
                <pt idx="102">
                  <v>0.234847</v>
                </pt>
                <pt idx="103">
                  <v>0.23227</v>
                </pt>
                <pt idx="104">
                  <v>0.230759</v>
                </pt>
                <pt idx="105">
                  <v>0.230468</v>
                </pt>
                <pt idx="106">
                  <v>0.258495</v>
                </pt>
                <pt idx="107">
                  <v>0.252589</v>
                </pt>
                <pt idx="108">
                  <v>0.24968</v>
                </pt>
                <pt idx="109">
                  <v>0.247883</v>
                </pt>
                <pt idx="110">
                  <v>0.24556</v>
                </pt>
                <pt idx="111">
                  <v>0.243771</v>
                </pt>
                <pt idx="112">
                  <v>0.243049</v>
                </pt>
                <pt idx="113">
                  <v>0.241613</v>
                </pt>
                <pt idx="114">
                  <v>0.238263</v>
                </pt>
                <pt idx="115">
                  <v>0.235715</v>
                </pt>
                <pt idx="116">
                  <v>0.234431</v>
                </pt>
                <pt idx="117">
                  <v>0.233007</v>
                </pt>
                <pt idx="118">
                  <v>0.232091</v>
                </pt>
                <pt idx="119">
                  <v>0.229971</v>
                </pt>
                <pt idx="120">
                  <v>0.231498</v>
                </pt>
                <pt idx="121">
                  <v>0.25356</v>
                </pt>
                <pt idx="122">
                  <v>0.25119</v>
                </pt>
                <pt idx="123">
                  <v>0.251269</v>
                </pt>
                <pt idx="124">
                  <v>0.246836</v>
                </pt>
                <pt idx="125">
                  <v>0.24473</v>
                </pt>
                <pt idx="126">
                  <v>0.241776</v>
                </pt>
                <pt idx="127">
                  <v>0.241284</v>
                </pt>
                <pt idx="128">
                  <v>0.239052</v>
                </pt>
                <pt idx="129">
                  <v>0.236531</v>
                </pt>
                <pt idx="130">
                  <v>0.234705</v>
                </pt>
                <pt idx="131">
                  <v>0.236851</v>
                </pt>
                <pt idx="132">
                  <v>0.232522</v>
                </pt>
                <pt idx="133">
                  <v>0.23328</v>
                </pt>
                <pt idx="134">
                  <v>0.229237</v>
                </pt>
                <pt idx="135">
                  <v>0.254018</v>
                </pt>
                <pt idx="136">
                  <v>0.251198</v>
                </pt>
                <pt idx="137">
                  <v>0.252099</v>
                </pt>
                <pt idx="138">
                  <v>0.246524</v>
                </pt>
                <pt idx="139">
                  <v>0.24488</v>
                </pt>
                <pt idx="140">
                  <v>0.242526</v>
                </pt>
                <pt idx="141">
                  <v>0.240582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0.447046</v>
                </pt>
                <pt idx="1">
                  <v>0.448022</v>
                </pt>
                <pt idx="2">
                  <v>0.44485</v>
                </pt>
                <pt idx="3">
                  <v>0.443978</v>
                </pt>
                <pt idx="4">
                  <v>0.442298</v>
                </pt>
                <pt idx="5">
                  <v>0.442224</v>
                </pt>
                <pt idx="6">
                  <v>0.444396</v>
                </pt>
                <pt idx="7">
                  <v>0.45662</v>
                </pt>
                <pt idx="8">
                  <v>0.454741</v>
                </pt>
                <pt idx="9">
                  <v>0.455023</v>
                </pt>
                <pt idx="10">
                  <v>0.450144</v>
                </pt>
                <pt idx="11">
                  <v>0.449127</v>
                </pt>
                <pt idx="12">
                  <v>0.448572</v>
                </pt>
                <pt idx="13">
                  <v>0.447288</v>
                </pt>
                <pt idx="14">
                  <v>0.448887</v>
                </pt>
                <pt idx="15">
                  <v>0.455729</v>
                </pt>
                <pt idx="16">
                  <v>0.450055</v>
                </pt>
                <pt idx="17">
                  <v>0.451889</v>
                </pt>
                <pt idx="18">
                  <v>0.449429</v>
                </pt>
                <pt idx="19">
                  <v>0.451599</v>
                </pt>
                <pt idx="20">
                  <v>0.454918</v>
                </pt>
                <pt idx="21">
                  <v>0.462804</v>
                </pt>
                <pt idx="22">
                  <v>0.462649</v>
                </pt>
                <pt idx="23">
                  <v>0.461395</v>
                </pt>
                <pt idx="24">
                  <v>0.463634</v>
                </pt>
                <pt idx="25">
                  <v>0.456213</v>
                </pt>
                <pt idx="26">
                  <v>0.455083</v>
                </pt>
                <pt idx="27">
                  <v>0.455077</v>
                </pt>
                <pt idx="28">
                  <v>0.45343</v>
                </pt>
                <pt idx="29">
                  <v>0.451459</v>
                </pt>
                <pt idx="30">
                  <v>0.453885</v>
                </pt>
                <pt idx="31">
                  <v>0.453137</v>
                </pt>
                <pt idx="32">
                  <v>0.449694</v>
                </pt>
                <pt idx="33">
                  <v>0.449408</v>
                </pt>
                <pt idx="34">
                  <v>0.447036</v>
                </pt>
                <pt idx="35">
                  <v>0.467752</v>
                </pt>
                <pt idx="36">
                  <v>0.474837</v>
                </pt>
                <pt idx="37">
                  <v>0.465686</v>
                </pt>
                <pt idx="38">
                  <v>0.46467</v>
                </pt>
                <pt idx="39">
                  <v>0.463206</v>
                </pt>
                <pt idx="40">
                  <v>0.461956</v>
                </pt>
                <pt idx="41">
                  <v>0.46101</v>
                </pt>
                <pt idx="42">
                  <v>0.460922</v>
                </pt>
                <pt idx="43">
                  <v>0.46512</v>
                </pt>
                <pt idx="44">
                  <v>0.476689</v>
                </pt>
                <pt idx="45">
                  <v>0.461442</v>
                </pt>
                <pt idx="46">
                  <v>0.465427</v>
                </pt>
                <pt idx="47">
                  <v>0.467718</v>
                </pt>
                <pt idx="48">
                  <v>0.462058</v>
                </pt>
                <pt idx="49">
                  <v>0.483985</v>
                </pt>
                <pt idx="50">
                  <v>0.485229</v>
                </pt>
                <pt idx="51">
                  <v>0.491584</v>
                </pt>
                <pt idx="52">
                  <v>0.488093</v>
                </pt>
                <pt idx="53">
                  <v>0.503013</v>
                </pt>
                <pt idx="54">
                  <v>0.495892</v>
                </pt>
                <pt idx="55">
                  <v>0.498388</v>
                </pt>
                <pt idx="56">
                  <v>0.5033879999999999</v>
                </pt>
                <pt idx="57">
                  <v>0.5050480000000001</v>
                </pt>
                <pt idx="58">
                  <v>0.505205</v>
                </pt>
                <pt idx="59">
                  <v>0.510821</v>
                </pt>
                <pt idx="60">
                  <v>0.512585</v>
                </pt>
                <pt idx="61">
                  <v>0.514104</v>
                </pt>
                <pt idx="62">
                  <v>0.521716</v>
                </pt>
                <pt idx="63">
                  <v>0.538193</v>
                </pt>
                <pt idx="64">
                  <v>0.555603</v>
                </pt>
                <pt idx="65">
                  <v>0.554598</v>
                </pt>
                <pt idx="66">
                  <v>0.560214</v>
                </pt>
                <pt idx="67">
                  <v>0.562288</v>
                </pt>
                <pt idx="68">
                  <v>0.558151</v>
                </pt>
                <pt idx="69">
                  <v>0.556016</v>
                </pt>
                <pt idx="70">
                  <v>0.562788</v>
                </pt>
                <pt idx="71">
                  <v>0.565177</v>
                </pt>
                <pt idx="72">
                  <v>0.554074</v>
                </pt>
                <pt idx="73">
                  <v>0.552999</v>
                </pt>
                <pt idx="74">
                  <v>0.553767</v>
                </pt>
                <pt idx="75">
                  <v>0.55174</v>
                </pt>
                <pt idx="76">
                  <v>0.551433</v>
                </pt>
                <pt idx="77">
                  <v>0.550138</v>
                </pt>
                <pt idx="78">
                  <v>0.569308</v>
                </pt>
                <pt idx="79">
                  <v>0.5714939999999999</v>
                </pt>
                <pt idx="80">
                  <v>0.566766</v>
                </pt>
                <pt idx="81">
                  <v>0.564601</v>
                </pt>
                <pt idx="82">
                  <v>0.589464</v>
                </pt>
                <pt idx="83">
                  <v>0.585103</v>
                </pt>
                <pt idx="84">
                  <v>0.585552</v>
                </pt>
                <pt idx="85">
                  <v>0.586755</v>
                </pt>
                <pt idx="86">
                  <v>0.582778</v>
                </pt>
                <pt idx="87">
                  <v>0.581628</v>
                </pt>
                <pt idx="88">
                  <v>0.581693</v>
                </pt>
                <pt idx="89">
                  <v>0.580348</v>
                </pt>
                <pt idx="90">
                  <v>0.577103</v>
                </pt>
                <pt idx="91">
                  <v>0.580203</v>
                </pt>
                <pt idx="92">
                  <v>0.5930029999999999</v>
                </pt>
                <pt idx="93">
                  <v>0.597736</v>
                </pt>
                <pt idx="94">
                  <v>0.600268</v>
                </pt>
                <pt idx="95">
                  <v>0.590539</v>
                </pt>
                <pt idx="96">
                  <v>0.5852810000000001</v>
                </pt>
                <pt idx="97">
                  <v>0.585129</v>
                </pt>
                <pt idx="98">
                  <v>0.5878</v>
                </pt>
                <pt idx="99">
                  <v>0.5842810000000001</v>
                </pt>
                <pt idx="100">
                  <v>0.582747</v>
                </pt>
                <pt idx="101">
                  <v>0.581835</v>
                </pt>
                <pt idx="102">
                  <v>0.5787330000000001</v>
                </pt>
                <pt idx="103">
                  <v>0.578022</v>
                </pt>
                <pt idx="104">
                  <v>0.576474</v>
                </pt>
                <pt idx="105">
                  <v>0.58036</v>
                </pt>
                <pt idx="106">
                  <v>0.594217</v>
                </pt>
                <pt idx="107">
                  <v>0.596143</v>
                </pt>
                <pt idx="108">
                  <v>0.5938369999999999</v>
                </pt>
                <pt idx="109">
                  <v>0.591947</v>
                </pt>
                <pt idx="110">
                  <v>0.591439</v>
                </pt>
                <pt idx="111">
                  <v>0.5920530000000001</v>
                </pt>
                <pt idx="112">
                  <v>0.5887289999999999</v>
                </pt>
                <pt idx="113">
                  <v>0.586234</v>
                </pt>
                <pt idx="114">
                  <v>0.586338</v>
                </pt>
                <pt idx="115">
                  <v>0.582596</v>
                </pt>
                <pt idx="116">
                  <v>0.581292</v>
                </pt>
                <pt idx="117">
                  <v>0.579718</v>
                </pt>
                <pt idx="118">
                  <v>0.582766</v>
                </pt>
                <pt idx="119">
                  <v>0.579866</v>
                </pt>
                <pt idx="120">
                  <v>0.581983</v>
                </pt>
                <pt idx="121">
                  <v>0.599707</v>
                </pt>
                <pt idx="122">
                  <v>0.593815</v>
                </pt>
                <pt idx="123">
                  <v>0.5938020000000001</v>
                </pt>
                <pt idx="124">
                  <v>0.590955</v>
                </pt>
                <pt idx="125">
                  <v>0.5884779999999999</v>
                </pt>
                <pt idx="126">
                  <v>0.5889</v>
                </pt>
                <pt idx="127">
                  <v>0.587322</v>
                </pt>
                <pt idx="128">
                  <v>0.588266</v>
                </pt>
                <pt idx="129">
                  <v>0.587197</v>
                </pt>
                <pt idx="130">
                  <v>0.583209</v>
                </pt>
                <pt idx="131">
                  <v>0.584075</v>
                </pt>
                <pt idx="132">
                  <v>0.5801190000000001</v>
                </pt>
                <pt idx="133">
                  <v>0.579417</v>
                </pt>
                <pt idx="134">
                  <v>0.57859</v>
                </pt>
                <pt idx="135">
                  <v>0.596047</v>
                </pt>
                <pt idx="136">
                  <v>0.5979409999999999</v>
                </pt>
                <pt idx="137">
                  <v>0.593145</v>
                </pt>
                <pt idx="138">
                  <v>0.590884</v>
                </pt>
                <pt idx="139">
                  <v>0.589798</v>
                </pt>
                <pt idx="140">
                  <v>0.589324</v>
                </pt>
                <pt idx="141">
                  <v>0.587085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0.202607</v>
      </c>
      <c r="C2" t="n">
        <v>0.522452</v>
      </c>
      <c r="D2" t="n">
        <v>0.219239</v>
      </c>
      <c r="E2" t="n">
        <v>0.467397</v>
      </c>
    </row>
    <row r="3">
      <c r="A3" t="n">
        <v>10500</v>
      </c>
      <c r="B3" t="n">
        <v>0.19483</v>
      </c>
      <c r="C3" t="n">
        <v>0.538601</v>
      </c>
      <c r="D3" t="n">
        <v>0.217836</v>
      </c>
      <c r="E3" t="n">
        <v>0.46761</v>
      </c>
    </row>
    <row r="4">
      <c r="A4" t="n">
        <v>11025</v>
      </c>
      <c r="B4" t="n">
        <v>0.189685</v>
      </c>
      <c r="C4" t="n">
        <v>0.522267</v>
      </c>
      <c r="D4" t="n">
        <v>0.216495</v>
      </c>
      <c r="E4" t="n">
        <v>0.460085</v>
      </c>
    </row>
    <row r="5">
      <c r="A5" t="n">
        <v>11576</v>
      </c>
      <c r="B5" t="n">
        <v>0.19559</v>
      </c>
      <c r="C5" t="n">
        <v>0.511354</v>
      </c>
      <c r="D5" t="n">
        <v>0.217587</v>
      </c>
      <c r="E5" t="n">
        <v>0.444977</v>
      </c>
    </row>
    <row r="6">
      <c r="A6" t="n">
        <v>12154</v>
      </c>
      <c r="B6" t="n">
        <v>0.185325</v>
      </c>
      <c r="C6" t="n">
        <v>0.52765</v>
      </c>
      <c r="D6" t="n">
        <v>0.223419</v>
      </c>
      <c r="E6" t="n">
        <v>0.465003</v>
      </c>
    </row>
    <row r="7">
      <c r="A7" t="n">
        <v>12760</v>
      </c>
      <c r="B7" t="n">
        <v>0.183294</v>
      </c>
      <c r="C7" t="n">
        <v>0.523628</v>
      </c>
      <c r="D7" t="n">
        <v>0.211312</v>
      </c>
      <c r="E7" t="n">
        <v>0.451017</v>
      </c>
    </row>
    <row r="8">
      <c r="A8" t="n">
        <v>13396</v>
      </c>
      <c r="B8" t="n">
        <v>0.173088</v>
      </c>
      <c r="C8" t="n">
        <v>0.531729</v>
      </c>
      <c r="D8" t="n">
        <v>0.215419</v>
      </c>
      <c r="E8" t="n">
        <v>0.448491</v>
      </c>
    </row>
    <row r="9">
      <c r="A9" t="n">
        <v>14063</v>
      </c>
      <c r="B9" t="n">
        <v>0.165608</v>
      </c>
      <c r="C9" t="n">
        <v>0.519355</v>
      </c>
      <c r="D9" t="n">
        <v>0.219179</v>
      </c>
      <c r="E9" t="n">
        <v>0.466291</v>
      </c>
    </row>
    <row r="10">
      <c r="A10" t="n">
        <v>14763</v>
      </c>
      <c r="B10" t="n">
        <v>0.218331</v>
      </c>
      <c r="C10" t="n">
        <v>0.509144</v>
      </c>
      <c r="D10" t="n">
        <v>0.21829</v>
      </c>
      <c r="E10" t="n">
        <v>0.465789</v>
      </c>
    </row>
    <row r="11">
      <c r="A11" t="n">
        <v>15498</v>
      </c>
      <c r="B11" t="n">
        <v>0.212001</v>
      </c>
      <c r="C11" t="n">
        <v>0.508626</v>
      </c>
      <c r="D11" t="n">
        <v>0.218763</v>
      </c>
      <c r="E11" t="n">
        <v>0.458125</v>
      </c>
    </row>
    <row r="12">
      <c r="A12" t="n">
        <v>16269</v>
      </c>
      <c r="B12" t="n">
        <v>0.21363</v>
      </c>
      <c r="C12" t="n">
        <v>0.505495</v>
      </c>
      <c r="D12" t="n">
        <v>0.220947</v>
      </c>
      <c r="E12" t="n">
        <v>0.456797</v>
      </c>
    </row>
    <row r="13">
      <c r="A13" t="n">
        <v>17078</v>
      </c>
      <c r="B13" t="n">
        <v>0.21024</v>
      </c>
      <c r="C13" t="n">
        <v>0.505755</v>
      </c>
      <c r="D13" t="n">
        <v>0.216569</v>
      </c>
      <c r="E13" t="n">
        <v>0.466328</v>
      </c>
    </row>
    <row r="14">
      <c r="A14" t="n">
        <v>17927</v>
      </c>
      <c r="B14" t="n">
        <v>0.203968</v>
      </c>
      <c r="C14" t="n">
        <v>0.501715</v>
      </c>
      <c r="D14" t="n">
        <v>0.216349</v>
      </c>
      <c r="E14" t="n">
        <v>0.453003</v>
      </c>
    </row>
    <row r="15">
      <c r="A15" t="n">
        <v>18818</v>
      </c>
      <c r="B15" t="n">
        <v>0.201304</v>
      </c>
      <c r="C15" t="n">
        <v>0.510408</v>
      </c>
      <c r="D15" t="n">
        <v>0.215979</v>
      </c>
      <c r="E15" t="n">
        <v>0.459065</v>
      </c>
    </row>
    <row r="16">
      <c r="A16" t="n">
        <v>19753</v>
      </c>
      <c r="B16" t="n">
        <v>0.199219</v>
      </c>
      <c r="C16" t="n">
        <v>0.526922</v>
      </c>
      <c r="D16" t="n">
        <v>0.219462</v>
      </c>
      <c r="E16" t="n">
        <v>0.463913</v>
      </c>
    </row>
    <row r="17">
      <c r="A17" t="n">
        <v>20734</v>
      </c>
      <c r="B17" t="n">
        <v>0.197577</v>
      </c>
      <c r="C17" t="n">
        <v>0.507223</v>
      </c>
      <c r="D17" t="n">
        <v>0.214782</v>
      </c>
      <c r="E17" t="n">
        <v>0.460421</v>
      </c>
    </row>
    <row r="18">
      <c r="A18" t="n">
        <v>21764</v>
      </c>
      <c r="B18" t="n">
        <v>0.194187</v>
      </c>
      <c r="C18" t="n">
        <v>0.521602</v>
      </c>
      <c r="D18" t="n">
        <v>0.217926</v>
      </c>
      <c r="E18" t="n">
        <v>0.458308</v>
      </c>
    </row>
    <row r="19">
      <c r="A19" t="n">
        <v>22845</v>
      </c>
      <c r="B19" t="n">
        <v>0.188853</v>
      </c>
      <c r="C19" t="n">
        <v>0.503993</v>
      </c>
      <c r="D19" t="n">
        <v>0.217679</v>
      </c>
      <c r="E19" t="n">
        <v>0.458294</v>
      </c>
    </row>
    <row r="20">
      <c r="A20" t="n">
        <v>23980</v>
      </c>
      <c r="B20" t="n">
        <v>0.187177</v>
      </c>
      <c r="C20" t="n">
        <v>0.498966</v>
      </c>
      <c r="D20" t="n">
        <v>0.215316</v>
      </c>
      <c r="E20" t="n">
        <v>0.456541</v>
      </c>
    </row>
    <row r="21">
      <c r="A21" t="n">
        <v>25171</v>
      </c>
      <c r="B21" t="n">
        <v>0.184754</v>
      </c>
      <c r="C21" t="n">
        <v>0.511137</v>
      </c>
      <c r="D21" t="n">
        <v>0.215245</v>
      </c>
      <c r="E21" t="n">
        <v>0.450725</v>
      </c>
    </row>
    <row r="22">
      <c r="A22" t="n">
        <v>26421</v>
      </c>
      <c r="B22" t="n">
        <v>0.179389</v>
      </c>
      <c r="C22" t="n">
        <v>0.513902</v>
      </c>
      <c r="D22" t="n">
        <v>0.214131</v>
      </c>
      <c r="E22" t="n">
        <v>0.449496</v>
      </c>
    </row>
    <row r="23">
      <c r="A23" t="n">
        <v>27733</v>
      </c>
      <c r="B23" t="n">
        <v>0.172685</v>
      </c>
      <c r="C23" t="n">
        <v>0.5325</v>
      </c>
      <c r="D23" t="n">
        <v>0.231894</v>
      </c>
      <c r="E23" t="n">
        <v>0.462482</v>
      </c>
    </row>
    <row r="24">
      <c r="A24" t="n">
        <v>29110</v>
      </c>
      <c r="B24" t="n">
        <v>0.226795</v>
      </c>
      <c r="C24" t="n">
        <v>0.519631</v>
      </c>
      <c r="D24" t="n">
        <v>0.226937</v>
      </c>
      <c r="E24" t="n">
        <v>0.459732</v>
      </c>
    </row>
    <row r="25">
      <c r="A25" t="n">
        <v>30555</v>
      </c>
      <c r="B25" t="n">
        <v>0.225057</v>
      </c>
      <c r="C25" t="n">
        <v>0.513032</v>
      </c>
      <c r="D25" t="n">
        <v>0.228329</v>
      </c>
      <c r="E25" t="n">
        <v>0.459658</v>
      </c>
    </row>
    <row r="26">
      <c r="A26" t="n">
        <v>32072</v>
      </c>
      <c r="B26" t="n">
        <v>0.220713</v>
      </c>
      <c r="C26" t="n">
        <v>0.5130400000000001</v>
      </c>
      <c r="D26" t="n">
        <v>0.224403</v>
      </c>
      <c r="E26" t="n">
        <v>0.456218</v>
      </c>
    </row>
    <row r="27">
      <c r="A27" t="n">
        <v>33664</v>
      </c>
      <c r="B27" t="n">
        <v>0.216127</v>
      </c>
      <c r="C27" t="n">
        <v>0.516058</v>
      </c>
      <c r="D27" t="n">
        <v>0.226295</v>
      </c>
      <c r="E27" t="n">
        <v>0.468626</v>
      </c>
    </row>
    <row r="28">
      <c r="A28" t="n">
        <v>35335</v>
      </c>
      <c r="B28" t="n">
        <v>0.220452</v>
      </c>
      <c r="C28" t="n">
        <v>0.526458</v>
      </c>
      <c r="D28" t="n">
        <v>0.22907</v>
      </c>
      <c r="E28" t="n">
        <v>0.45799</v>
      </c>
    </row>
    <row r="29">
      <c r="A29" t="n">
        <v>37089</v>
      </c>
      <c r="B29" t="n">
        <v>0.211175</v>
      </c>
      <c r="C29" t="n">
        <v>0.528268</v>
      </c>
      <c r="D29" t="n">
        <v>0.22403</v>
      </c>
      <c r="E29" t="n">
        <v>0.459898</v>
      </c>
    </row>
    <row r="30">
      <c r="A30" t="n">
        <v>38930</v>
      </c>
      <c r="B30" t="n">
        <v>0.21085</v>
      </c>
      <c r="C30" t="n">
        <v>0.523875</v>
      </c>
      <c r="D30" t="n">
        <v>0.22641</v>
      </c>
      <c r="E30" t="n">
        <v>0.462808</v>
      </c>
    </row>
    <row r="31">
      <c r="A31" t="n">
        <v>40863</v>
      </c>
      <c r="B31" t="n">
        <v>0.20206</v>
      </c>
      <c r="C31" t="n">
        <v>0.51013</v>
      </c>
      <c r="D31" t="n">
        <v>0.22103</v>
      </c>
      <c r="E31" t="n">
        <v>0.454579</v>
      </c>
    </row>
    <row r="32">
      <c r="A32" t="n">
        <v>42892</v>
      </c>
      <c r="B32" t="n">
        <v>0.200077</v>
      </c>
      <c r="C32" t="n">
        <v>0.505815</v>
      </c>
      <c r="D32" t="n">
        <v>0.221546</v>
      </c>
      <c r="E32" t="n">
        <v>0.459835</v>
      </c>
    </row>
    <row r="33">
      <c r="A33" t="n">
        <v>45022</v>
      </c>
      <c r="B33" t="n">
        <v>0.19908</v>
      </c>
      <c r="C33" t="n">
        <v>0.50725</v>
      </c>
      <c r="D33" t="n">
        <v>0.219817</v>
      </c>
      <c r="E33" t="n">
        <v>0.462242</v>
      </c>
    </row>
    <row r="34">
      <c r="A34" t="n">
        <v>47258</v>
      </c>
      <c r="B34" t="n">
        <v>0.192277</v>
      </c>
      <c r="C34" t="n">
        <v>0.517257</v>
      </c>
      <c r="D34" t="n">
        <v>0.219289</v>
      </c>
      <c r="E34" t="n">
        <v>0.450195</v>
      </c>
    </row>
    <row r="35">
      <c r="A35" t="n">
        <v>49605</v>
      </c>
      <c r="B35" t="n">
        <v>0.18763</v>
      </c>
      <c r="C35" t="n">
        <v>0.53305</v>
      </c>
      <c r="D35" t="n">
        <v>0.218771</v>
      </c>
      <c r="E35" t="n">
        <v>0.450181</v>
      </c>
    </row>
    <row r="36">
      <c r="A36" t="n">
        <v>52069</v>
      </c>
      <c r="B36" t="n">
        <v>0.186248</v>
      </c>
      <c r="C36" t="n">
        <v>0.5264219999999999</v>
      </c>
      <c r="D36" t="n">
        <v>0.218645</v>
      </c>
      <c r="E36" t="n">
        <v>0.454286</v>
      </c>
    </row>
    <row r="37">
      <c r="A37" t="n">
        <v>54656</v>
      </c>
      <c r="B37" t="n">
        <v>0.178151</v>
      </c>
      <c r="C37" t="n">
        <v>0.530218</v>
      </c>
      <c r="D37" t="n">
        <v>0.242787</v>
      </c>
      <c r="E37" t="n">
        <v>0.4774</v>
      </c>
    </row>
    <row r="38">
      <c r="A38" t="n">
        <v>57372</v>
      </c>
      <c r="B38" t="n">
        <v>0.231782</v>
      </c>
      <c r="C38" t="n">
        <v>0.53094</v>
      </c>
      <c r="D38" t="n">
        <v>0.241248</v>
      </c>
      <c r="E38" t="n">
        <v>0.473617</v>
      </c>
    </row>
    <row r="39">
      <c r="A39" t="n">
        <v>60223</v>
      </c>
      <c r="B39" t="n">
        <v>0.2331</v>
      </c>
      <c r="C39" t="n">
        <v>0.530319</v>
      </c>
      <c r="D39" t="n">
        <v>0.23894</v>
      </c>
      <c r="E39" t="n">
        <v>0.466466</v>
      </c>
    </row>
    <row r="40">
      <c r="A40" t="n">
        <v>63216</v>
      </c>
      <c r="B40" t="n">
        <v>0.225495</v>
      </c>
      <c r="C40" t="n">
        <v>0.533491</v>
      </c>
      <c r="D40" t="n">
        <v>0.238286</v>
      </c>
      <c r="E40" t="n">
        <v>0.482505</v>
      </c>
    </row>
    <row r="41">
      <c r="A41" t="n">
        <v>66358</v>
      </c>
      <c r="B41" t="n">
        <v>0.225586</v>
      </c>
      <c r="C41" t="n">
        <v>0.540872</v>
      </c>
      <c r="D41" t="n">
        <v>0.235023</v>
      </c>
      <c r="E41" t="n">
        <v>0.477965</v>
      </c>
    </row>
    <row r="42">
      <c r="A42" t="n">
        <v>69657</v>
      </c>
      <c r="B42" t="n">
        <v>0.220774</v>
      </c>
      <c r="C42" t="n">
        <v>0.531931</v>
      </c>
      <c r="D42" t="n">
        <v>0.238019</v>
      </c>
      <c r="E42" t="n">
        <v>0.467004</v>
      </c>
    </row>
    <row r="43">
      <c r="A43" t="n">
        <v>73120</v>
      </c>
      <c r="B43" t="n">
        <v>0.21419</v>
      </c>
      <c r="C43" t="n">
        <v>0.528025</v>
      </c>
      <c r="D43" t="n">
        <v>0.232557</v>
      </c>
      <c r="E43" t="n">
        <v>0.487621</v>
      </c>
    </row>
    <row r="44">
      <c r="A44" t="n">
        <v>76756</v>
      </c>
      <c r="B44" t="n">
        <v>0.211547</v>
      </c>
      <c r="C44" t="n">
        <v>0.527241</v>
      </c>
      <c r="D44" t="n">
        <v>0.233684</v>
      </c>
      <c r="E44" t="n">
        <v>0.466354</v>
      </c>
    </row>
    <row r="45">
      <c r="A45" t="n">
        <v>80573</v>
      </c>
      <c r="B45" t="n">
        <v>0.208984</v>
      </c>
      <c r="C45" t="n">
        <v>0.53857</v>
      </c>
      <c r="D45" t="n">
        <v>0.234574</v>
      </c>
      <c r="E45" t="n">
        <v>0.4664</v>
      </c>
    </row>
    <row r="46">
      <c r="A46" t="n">
        <v>84580</v>
      </c>
      <c r="B46" t="n">
        <v>0.203472</v>
      </c>
      <c r="C46" t="n">
        <v>0.547648</v>
      </c>
      <c r="D46" t="n">
        <v>0.229112</v>
      </c>
      <c r="E46" t="n">
        <v>0.469799</v>
      </c>
    </row>
    <row r="47">
      <c r="A47" t="n">
        <v>88787</v>
      </c>
      <c r="B47" t="n">
        <v>0.198621</v>
      </c>
      <c r="C47" t="n">
        <v>0.55871</v>
      </c>
      <c r="D47" t="n">
        <v>0.227334</v>
      </c>
      <c r="E47" t="n">
        <v>0.466837</v>
      </c>
    </row>
    <row r="48">
      <c r="A48" t="n">
        <v>93204</v>
      </c>
      <c r="B48" t="n">
        <v>0.195534</v>
      </c>
      <c r="C48" t="n">
        <v>0.563445</v>
      </c>
      <c r="D48" t="n">
        <v>0.229148</v>
      </c>
      <c r="E48" t="n">
        <v>0.462964</v>
      </c>
    </row>
    <row r="49">
      <c r="A49" t="n">
        <v>97841</v>
      </c>
      <c r="B49" t="n">
        <v>0.191547</v>
      </c>
      <c r="C49" t="n">
        <v>0.560244</v>
      </c>
      <c r="D49" t="n">
        <v>0.226427</v>
      </c>
      <c r="E49" t="n">
        <v>0.463127</v>
      </c>
    </row>
    <row r="50">
      <c r="A50" t="n">
        <v>102709</v>
      </c>
      <c r="B50" t="n">
        <v>0.188664</v>
      </c>
      <c r="C50" t="n">
        <v>0.638413</v>
      </c>
      <c r="D50" t="n">
        <v>0.225073</v>
      </c>
      <c r="E50" t="n">
        <v>0.470282</v>
      </c>
    </row>
    <row r="51">
      <c r="A51" t="n">
        <v>107820</v>
      </c>
      <c r="B51" t="n">
        <v>0.181956</v>
      </c>
      <c r="C51" t="n">
        <v>0.630264</v>
      </c>
      <c r="D51" t="n">
        <v>0.245328</v>
      </c>
      <c r="E51" t="n">
        <v>0.494385</v>
      </c>
    </row>
    <row r="52">
      <c r="A52" t="n">
        <v>113186</v>
      </c>
      <c r="B52" t="n">
        <v>0.175213</v>
      </c>
      <c r="C52" t="n">
        <v>0.633578</v>
      </c>
      <c r="D52" t="n">
        <v>0.247138</v>
      </c>
      <c r="E52" t="n">
        <v>0.501323</v>
      </c>
    </row>
    <row r="53">
      <c r="A53" t="n">
        <v>118820</v>
      </c>
      <c r="B53" t="n">
        <v>0.240064</v>
      </c>
      <c r="C53" t="n">
        <v>0.6315190000000001</v>
      </c>
      <c r="D53" t="n">
        <v>0.240144</v>
      </c>
      <c r="E53" t="n">
        <v>0.502484</v>
      </c>
    </row>
    <row r="54">
      <c r="A54" t="n">
        <v>124735</v>
      </c>
      <c r="B54" t="n">
        <v>0.235407</v>
      </c>
      <c r="C54" t="n">
        <v>0.640616</v>
      </c>
      <c r="D54" t="n">
        <v>0.240091</v>
      </c>
      <c r="E54" t="n">
        <v>0.495008</v>
      </c>
    </row>
    <row r="55">
      <c r="A55" t="n">
        <v>130945</v>
      </c>
      <c r="B55" t="n">
        <v>0.230719</v>
      </c>
      <c r="C55" t="n">
        <v>0.632286</v>
      </c>
      <c r="D55" t="n">
        <v>0.239808</v>
      </c>
      <c r="E55" t="n">
        <v>0.507514</v>
      </c>
    </row>
    <row r="56">
      <c r="A56" t="n">
        <v>137465</v>
      </c>
      <c r="B56" t="n">
        <v>0.226241</v>
      </c>
      <c r="C56" t="n">
        <v>0.637223</v>
      </c>
      <c r="D56" t="n">
        <v>0.235509</v>
      </c>
      <c r="E56" t="n">
        <v>0.511583</v>
      </c>
    </row>
    <row r="57">
      <c r="A57" t="n">
        <v>144311</v>
      </c>
      <c r="B57" t="n">
        <v>0.221745</v>
      </c>
      <c r="C57" t="n">
        <v>0.631031</v>
      </c>
      <c r="D57" t="n">
        <v>0.235751</v>
      </c>
      <c r="E57" t="n">
        <v>0.512751</v>
      </c>
    </row>
    <row r="58">
      <c r="A58" t="n">
        <v>151499</v>
      </c>
      <c r="B58" t="n">
        <v>0.218269</v>
      </c>
      <c r="C58" t="n">
        <v>0.6298319999999999</v>
      </c>
      <c r="D58" t="n">
        <v>0.232692</v>
      </c>
      <c r="E58" t="n">
        <v>0.560379</v>
      </c>
    </row>
    <row r="59">
      <c r="A59" t="n">
        <v>159046</v>
      </c>
      <c r="B59" t="n">
        <v>0.212695</v>
      </c>
      <c r="C59" t="n">
        <v>0.651884</v>
      </c>
      <c r="D59" t="n">
        <v>0.230693</v>
      </c>
      <c r="E59" t="n">
        <v>0.522933</v>
      </c>
    </row>
    <row r="60">
      <c r="A60" t="n">
        <v>166970</v>
      </c>
      <c r="B60" t="n">
        <v>0.209987</v>
      </c>
      <c r="C60" t="n">
        <v>0.650034</v>
      </c>
      <c r="D60" t="n">
        <v>0.231486</v>
      </c>
      <c r="E60" t="n">
        <v>0.523836</v>
      </c>
    </row>
    <row r="61">
      <c r="A61" t="n">
        <v>175290</v>
      </c>
      <c r="B61" t="n">
        <v>0.207632</v>
      </c>
      <c r="C61" t="n">
        <v>0.626255</v>
      </c>
      <c r="D61" t="n">
        <v>0.230208</v>
      </c>
      <c r="E61" t="n">
        <v>0.522791</v>
      </c>
    </row>
    <row r="62">
      <c r="A62" t="n">
        <v>184026</v>
      </c>
      <c r="B62" t="n">
        <v>0.20475</v>
      </c>
      <c r="C62" t="n">
        <v>0.646</v>
      </c>
      <c r="D62" t="n">
        <v>0.230415</v>
      </c>
      <c r="E62" t="n">
        <v>0.519113</v>
      </c>
    </row>
    <row r="63">
      <c r="A63" t="n">
        <v>193198</v>
      </c>
      <c r="B63" t="n">
        <v>0.196616</v>
      </c>
      <c r="C63" t="n">
        <v>0.641668</v>
      </c>
      <c r="D63" t="n">
        <v>0.226898</v>
      </c>
      <c r="E63" t="n">
        <v>0.528786</v>
      </c>
    </row>
    <row r="64">
      <c r="A64" t="n">
        <v>202828</v>
      </c>
      <c r="B64" t="n">
        <v>0.194213</v>
      </c>
      <c r="C64" t="n">
        <v>0.736513</v>
      </c>
      <c r="D64" t="n">
        <v>0.224899</v>
      </c>
      <c r="E64" t="n">
        <v>0.528695</v>
      </c>
    </row>
    <row r="65">
      <c r="A65" t="n">
        <v>212939</v>
      </c>
      <c r="B65" t="n">
        <v>0.190981</v>
      </c>
      <c r="C65" t="n">
        <v>0.728254</v>
      </c>
      <c r="D65" t="n">
        <v>0.223651</v>
      </c>
      <c r="E65" t="n">
        <v>0.53753</v>
      </c>
    </row>
    <row r="66">
      <c r="A66" t="n">
        <v>223555</v>
      </c>
      <c r="B66" t="n">
        <v>0.182274</v>
      </c>
      <c r="C66" t="n">
        <v>0.732885</v>
      </c>
      <c r="D66" t="n">
        <v>0.246272</v>
      </c>
      <c r="E66" t="n">
        <v>0.566635</v>
      </c>
    </row>
    <row r="67">
      <c r="A67" t="n">
        <v>234701</v>
      </c>
      <c r="B67" t="n">
        <v>0.250731</v>
      </c>
      <c r="C67" t="n">
        <v>0.723591</v>
      </c>
      <c r="D67" t="n">
        <v>0.248944</v>
      </c>
      <c r="E67" t="n">
        <v>0.568018</v>
      </c>
    </row>
    <row r="68">
      <c r="A68" t="n">
        <v>246404</v>
      </c>
      <c r="B68" t="n">
        <v>0.247196</v>
      </c>
      <c r="C68" t="n">
        <v>0.719029</v>
      </c>
      <c r="D68" t="n">
        <v>0.244197</v>
      </c>
      <c r="E68" t="n">
        <v>0.574143</v>
      </c>
    </row>
    <row r="69">
      <c r="A69" t="n">
        <v>258692</v>
      </c>
      <c r="B69" t="n">
        <v>0.240225</v>
      </c>
      <c r="C69" t="n">
        <v>0.712663</v>
      </c>
      <c r="D69" t="n">
        <v>0.240917</v>
      </c>
      <c r="E69" t="n">
        <v>0.579386</v>
      </c>
    </row>
    <row r="70">
      <c r="A70" t="n">
        <v>271594</v>
      </c>
      <c r="B70" t="n">
        <v>0.238209</v>
      </c>
      <c r="C70" t="n">
        <v>0.711759</v>
      </c>
      <c r="D70" t="n">
        <v>0.248159</v>
      </c>
      <c r="E70" t="n">
        <v>0.56746</v>
      </c>
    </row>
    <row r="71">
      <c r="A71" t="n">
        <v>285141</v>
      </c>
      <c r="B71" t="n">
        <v>0.231345</v>
      </c>
      <c r="C71" t="n">
        <v>0.706105</v>
      </c>
      <c r="D71" t="n">
        <v>0.238528</v>
      </c>
      <c r="E71" t="n">
        <v>0.579559</v>
      </c>
    </row>
    <row r="72">
      <c r="A72" t="n">
        <v>299365</v>
      </c>
      <c r="B72" t="n">
        <v>0.22352</v>
      </c>
      <c r="C72" t="n">
        <v>0.687874</v>
      </c>
      <c r="D72" t="n">
        <v>0.236228</v>
      </c>
      <c r="E72" t="n">
        <v>0.560183</v>
      </c>
    </row>
    <row r="73">
      <c r="A73" t="n">
        <v>314300</v>
      </c>
      <c r="B73" t="n">
        <v>0.219351</v>
      </c>
      <c r="C73" t="n">
        <v>0.699606</v>
      </c>
      <c r="D73" t="n">
        <v>0.234675</v>
      </c>
      <c r="E73" t="n">
        <v>0.566044</v>
      </c>
    </row>
    <row r="74">
      <c r="A74" t="n">
        <v>329981</v>
      </c>
      <c r="B74" t="n">
        <v>0.21914</v>
      </c>
      <c r="C74" t="n">
        <v>0.686053</v>
      </c>
      <c r="D74" t="n">
        <v>0.233127</v>
      </c>
      <c r="E74" t="n">
        <v>0.563038</v>
      </c>
    </row>
    <row r="75">
      <c r="A75" t="n">
        <v>346446</v>
      </c>
      <c r="B75" t="n">
        <v>0.213907</v>
      </c>
      <c r="C75" t="n">
        <v>0.689483</v>
      </c>
      <c r="D75" t="n">
        <v>0.232663</v>
      </c>
      <c r="E75" t="n">
        <v>0.561709</v>
      </c>
    </row>
    <row r="76">
      <c r="A76" t="n">
        <v>363734</v>
      </c>
      <c r="B76" t="n">
        <v>0.208569</v>
      </c>
      <c r="C76" t="n">
        <v>0.686713</v>
      </c>
      <c r="D76" t="n">
        <v>0.230815</v>
      </c>
      <c r="E76" t="n">
        <v>0.562732</v>
      </c>
    </row>
    <row r="77">
      <c r="A77" t="n">
        <v>381886</v>
      </c>
      <c r="B77" t="n">
        <v>0.205485</v>
      </c>
      <c r="C77" t="n">
        <v>0.685682</v>
      </c>
      <c r="D77" t="n">
        <v>0.227741</v>
      </c>
      <c r="E77" t="n">
        <v>0.559048</v>
      </c>
    </row>
    <row r="78">
      <c r="A78" t="n">
        <v>400945</v>
      </c>
      <c r="B78" t="n">
        <v>0.197561</v>
      </c>
      <c r="C78" t="n">
        <v>0.775667</v>
      </c>
      <c r="D78" t="n">
        <v>0.227755</v>
      </c>
      <c r="E78" t="n">
        <v>0.561407</v>
      </c>
    </row>
    <row r="79">
      <c r="A79" t="n">
        <v>420956</v>
      </c>
      <c r="B79" t="n">
        <v>0.193111</v>
      </c>
      <c r="C79" t="n">
        <v>0.768589</v>
      </c>
      <c r="D79" t="n">
        <v>0.226881</v>
      </c>
      <c r="E79" t="n">
        <v>0.558171</v>
      </c>
    </row>
    <row r="80">
      <c r="A80" t="n">
        <v>441967</v>
      </c>
      <c r="B80" t="n">
        <v>0.189179</v>
      </c>
      <c r="C80" t="n">
        <v>0.759382</v>
      </c>
      <c r="D80" t="n">
        <v>0.259603</v>
      </c>
      <c r="E80" t="n">
        <v>0.572724</v>
      </c>
    </row>
    <row r="81">
      <c r="A81" t="n">
        <v>464028</v>
      </c>
      <c r="B81" t="n">
        <v>0.251863</v>
      </c>
      <c r="C81" t="n">
        <v>0.734878</v>
      </c>
      <c r="D81" t="n">
        <v>0.251388</v>
      </c>
      <c r="E81" t="n">
        <v>0.569439</v>
      </c>
    </row>
    <row r="82">
      <c r="A82" t="n">
        <v>487192</v>
      </c>
      <c r="B82" t="n">
        <v>0.247662</v>
      </c>
      <c r="C82" t="n">
        <v>0.743822</v>
      </c>
      <c r="D82" t="n">
        <v>0.249512</v>
      </c>
      <c r="E82" t="n">
        <v>0.577248</v>
      </c>
    </row>
    <row r="83">
      <c r="A83" t="n">
        <v>511514</v>
      </c>
      <c r="B83" t="n">
        <v>0.246711</v>
      </c>
      <c r="C83" t="n">
        <v>0.730127</v>
      </c>
      <c r="D83" t="n">
        <v>0.246426</v>
      </c>
      <c r="E83" t="n">
        <v>0.572345</v>
      </c>
    </row>
    <row r="84">
      <c r="A84" t="n">
        <v>537052</v>
      </c>
      <c r="B84" t="n">
        <v>0.24001</v>
      </c>
      <c r="C84" t="n">
        <v>0.7525269999999999</v>
      </c>
      <c r="D84" t="n">
        <v>0.244836</v>
      </c>
      <c r="E84" t="n">
        <v>0.587636</v>
      </c>
    </row>
    <row r="85">
      <c r="A85" t="n">
        <v>563866</v>
      </c>
      <c r="B85" t="n">
        <v>0.236164</v>
      </c>
      <c r="C85" t="n">
        <v>0.76109</v>
      </c>
      <c r="D85" t="n">
        <v>0.245522</v>
      </c>
      <c r="E85" t="n">
        <v>0.592818</v>
      </c>
    </row>
    <row r="86">
      <c r="A86" t="n">
        <v>592020</v>
      </c>
      <c r="B86" t="n">
        <v>0.230395</v>
      </c>
      <c r="C86" t="n">
        <v>0.741413</v>
      </c>
      <c r="D86" t="n">
        <v>0.242853</v>
      </c>
      <c r="E86" t="n">
        <v>0.586877</v>
      </c>
    </row>
    <row r="87">
      <c r="A87" t="n">
        <v>621581</v>
      </c>
      <c r="B87" t="n">
        <v>0.228544</v>
      </c>
      <c r="C87" t="n">
        <v>0.742681</v>
      </c>
      <c r="D87" t="n">
        <v>0.242437</v>
      </c>
      <c r="E87" t="n">
        <v>0.5871769999999999</v>
      </c>
    </row>
    <row r="88">
      <c r="A88" t="n">
        <v>652620</v>
      </c>
      <c r="B88" t="n">
        <v>0.220117</v>
      </c>
      <c r="C88" t="n">
        <v>0.742189</v>
      </c>
      <c r="D88" t="n">
        <v>0.241585</v>
      </c>
      <c r="E88" t="n">
        <v>0.595569</v>
      </c>
    </row>
    <row r="89">
      <c r="A89" t="n">
        <v>685210</v>
      </c>
      <c r="B89" t="n">
        <v>0.214982</v>
      </c>
      <c r="C89" t="n">
        <v>0.734033</v>
      </c>
      <c r="D89" t="n">
        <v>0.24004</v>
      </c>
      <c r="E89" t="n">
        <v>0.588046</v>
      </c>
    </row>
    <row r="90">
      <c r="A90" t="n">
        <v>719429</v>
      </c>
      <c r="B90" t="n">
        <v>0.211853</v>
      </c>
      <c r="C90" t="n">
        <v>0.729873</v>
      </c>
      <c r="D90" t="n">
        <v>0.233871</v>
      </c>
      <c r="E90" t="n">
        <v>0.584028</v>
      </c>
    </row>
    <row r="91">
      <c r="A91" t="n">
        <v>755358</v>
      </c>
      <c r="B91" t="n">
        <v>0.207829</v>
      </c>
      <c r="C91" t="n">
        <v>0.73125</v>
      </c>
      <c r="D91" t="n">
        <v>0.23683</v>
      </c>
      <c r="E91" t="n">
        <v>0.588917</v>
      </c>
    </row>
    <row r="92">
      <c r="A92" t="n">
        <v>793083</v>
      </c>
      <c r="B92" t="n">
        <v>0.205345</v>
      </c>
      <c r="C92" t="n">
        <v>0.691631</v>
      </c>
      <c r="D92" t="n">
        <v>0.232791</v>
      </c>
      <c r="E92" t="n">
        <v>0.5944390000000001</v>
      </c>
    </row>
    <row r="93">
      <c r="A93" t="n">
        <v>832694</v>
      </c>
      <c r="B93" t="n">
        <v>0.20046</v>
      </c>
      <c r="C93" t="n">
        <v>0.676073</v>
      </c>
      <c r="D93" t="n">
        <v>0.229353</v>
      </c>
      <c r="E93" t="n">
        <v>0.587809</v>
      </c>
    </row>
    <row r="94">
      <c r="A94" t="n">
        <v>874285</v>
      </c>
      <c r="B94" t="n">
        <v>0.189015</v>
      </c>
      <c r="C94" t="n">
        <v>0.6775</v>
      </c>
      <c r="D94" t="n">
        <v>0.256513</v>
      </c>
      <c r="E94" t="n">
        <v>0.603197</v>
      </c>
    </row>
    <row r="95">
      <c r="A95" t="n">
        <v>917955</v>
      </c>
      <c r="B95" t="n">
        <v>0.25414</v>
      </c>
      <c r="C95" t="n">
        <v>0.668943</v>
      </c>
      <c r="D95" t="n">
        <v>0.252416</v>
      </c>
      <c r="E95" t="n">
        <v>0.60285</v>
      </c>
    </row>
    <row r="96">
      <c r="A96" t="n">
        <v>963808</v>
      </c>
      <c r="B96" t="n">
        <v>0.249809</v>
      </c>
      <c r="C96" t="n">
        <v>0.666709</v>
      </c>
      <c r="D96" t="n">
        <v>0.250446</v>
      </c>
      <c r="E96" t="n">
        <v>0.5953889999999999</v>
      </c>
    </row>
    <row r="97">
      <c r="A97" t="n">
        <v>1011953</v>
      </c>
      <c r="B97" t="n">
        <v>0.247413</v>
      </c>
      <c r="C97" t="n">
        <v>0.674837</v>
      </c>
      <c r="D97" t="n">
        <v>0.248104</v>
      </c>
      <c r="E97" t="n">
        <v>0.600124</v>
      </c>
    </row>
    <row r="98">
      <c r="A98" t="n">
        <v>1062505</v>
      </c>
      <c r="B98" t="n">
        <v>0.241591</v>
      </c>
      <c r="C98" t="n">
        <v>0.666499</v>
      </c>
      <c r="D98" t="n">
        <v>0.247034</v>
      </c>
      <c r="E98" t="n">
        <v>0.596228</v>
      </c>
    </row>
    <row r="99">
      <c r="A99" t="n">
        <v>1115584</v>
      </c>
      <c r="B99" t="n">
        <v>0.23564</v>
      </c>
      <c r="C99" t="n">
        <v>0.666848</v>
      </c>
      <c r="D99" t="n">
        <v>0.246445</v>
      </c>
      <c r="E99" t="n">
        <v>0.610006</v>
      </c>
    </row>
    <row r="100">
      <c r="A100" t="n">
        <v>1171316</v>
      </c>
      <c r="B100" t="n">
        <v>0.237188</v>
      </c>
      <c r="C100" t="n">
        <v>0.663749</v>
      </c>
      <c r="D100" t="n">
        <v>0.247428</v>
      </c>
      <c r="E100" t="n">
        <v>0.592354</v>
      </c>
    </row>
    <row r="101">
      <c r="A101" t="n">
        <v>1229834</v>
      </c>
      <c r="B101" t="n">
        <v>0.22618</v>
      </c>
      <c r="C101" t="n">
        <v>0.673315</v>
      </c>
      <c r="D101" t="n">
        <v>0.244318</v>
      </c>
      <c r="E101" t="n">
        <v>0.593333</v>
      </c>
    </row>
    <row r="102">
      <c r="A102" t="n">
        <v>1291277</v>
      </c>
      <c r="B102" t="n">
        <v>0.221667</v>
      </c>
      <c r="C102" t="n">
        <v>0.66561</v>
      </c>
      <c r="D102" t="n">
        <v>0.242453</v>
      </c>
      <c r="E102" t="n">
        <v>0.596864</v>
      </c>
    </row>
    <row r="103">
      <c r="A103" t="n">
        <v>1355792</v>
      </c>
      <c r="B103" t="n">
        <v>0.217399</v>
      </c>
      <c r="C103" t="n">
        <v>0.669005</v>
      </c>
      <c r="D103" t="n">
        <v>0.236615</v>
      </c>
      <c r="E103" t="n">
        <v>0.5994429999999999</v>
      </c>
    </row>
    <row r="104">
      <c r="A104" t="n">
        <v>1423532</v>
      </c>
      <c r="B104" t="n">
        <v>0.216597</v>
      </c>
      <c r="C104" t="n">
        <v>0.662635</v>
      </c>
      <c r="D104" t="n">
        <v>0.240455</v>
      </c>
      <c r="E104" t="n">
        <v>0.588511</v>
      </c>
    </row>
    <row r="105">
      <c r="A105" t="n">
        <v>1494659</v>
      </c>
      <c r="B105" t="n">
        <v>0.2079</v>
      </c>
      <c r="C105" t="n">
        <v>0.689171</v>
      </c>
      <c r="D105" t="n">
        <v>0.233637</v>
      </c>
      <c r="E105" t="n">
        <v>0.598124</v>
      </c>
    </row>
    <row r="106">
      <c r="A106" t="n">
        <v>1569342</v>
      </c>
      <c r="B106" t="n">
        <v>0.202912</v>
      </c>
      <c r="C106" t="n">
        <v>0.663324</v>
      </c>
      <c r="D106" t="n">
        <v>0.233557</v>
      </c>
      <c r="E106" t="n">
        <v>0.5857599999999999</v>
      </c>
    </row>
    <row r="107">
      <c r="A107" t="n">
        <v>1647759</v>
      </c>
      <c r="B107" t="n">
        <v>0.198917</v>
      </c>
      <c r="C107" t="n">
        <v>0.678778</v>
      </c>
      <c r="D107" t="n">
        <v>0.23084</v>
      </c>
      <c r="E107" t="n">
        <v>0.580951</v>
      </c>
    </row>
    <row r="108">
      <c r="A108" t="n">
        <v>1730096</v>
      </c>
      <c r="B108" t="n">
        <v>0.19434</v>
      </c>
      <c r="C108" t="n">
        <v>0.675953</v>
      </c>
      <c r="D108" t="n">
        <v>0.256526</v>
      </c>
      <c r="E108" t="n">
        <v>0.604887</v>
      </c>
    </row>
    <row r="109">
      <c r="A109" t="n">
        <v>1816549</v>
      </c>
      <c r="B109" t="n">
        <v>0.18517</v>
      </c>
      <c r="C109" t="n">
        <v>0.676334</v>
      </c>
      <c r="D109" t="n">
        <v>0.256681</v>
      </c>
      <c r="E109" t="n">
        <v>0.617514</v>
      </c>
    </row>
    <row r="110">
      <c r="A110" t="n">
        <v>1907324</v>
      </c>
      <c r="B110" t="n">
        <v>0.250981</v>
      </c>
      <c r="C110" t="n">
        <v>0.666612</v>
      </c>
      <c r="D110" t="n">
        <v>0.255536</v>
      </c>
      <c r="E110" t="n">
        <v>0.59633</v>
      </c>
    </row>
    <row r="111">
      <c r="A111" t="n">
        <v>2002637</v>
      </c>
      <c r="B111" t="n">
        <v>0.248343</v>
      </c>
      <c r="C111" t="n">
        <v>0.671397</v>
      </c>
      <c r="D111" t="n">
        <v>0.251249</v>
      </c>
      <c r="E111" t="n">
        <v>0.603641</v>
      </c>
    </row>
    <row r="112">
      <c r="A112" t="n">
        <v>2102715</v>
      </c>
      <c r="B112" t="n">
        <v>0.242306</v>
      </c>
      <c r="C112" t="n">
        <v>0.665844</v>
      </c>
      <c r="D112" t="n">
        <v>0.245714</v>
      </c>
      <c r="E112" t="n">
        <v>0.603851</v>
      </c>
    </row>
    <row r="113">
      <c r="A113" t="n">
        <v>2207796</v>
      </c>
      <c r="B113" t="n">
        <v>0.240698</v>
      </c>
      <c r="C113" t="n">
        <v>0.67056</v>
      </c>
      <c r="D113" t="n">
        <v>0.245965</v>
      </c>
      <c r="E113" t="n">
        <v>0.60653</v>
      </c>
    </row>
    <row r="114">
      <c r="A114" t="n">
        <v>2318131</v>
      </c>
      <c r="B114" t="n">
        <v>0.231309</v>
      </c>
      <c r="C114" t="n">
        <v>0.659887</v>
      </c>
      <c r="D114" t="n">
        <v>0.246911</v>
      </c>
      <c r="E114" t="n">
        <v>0.605195</v>
      </c>
    </row>
    <row r="115">
      <c r="A115" t="n">
        <v>2433982</v>
      </c>
      <c r="B115" t="n">
        <v>0.229444</v>
      </c>
      <c r="C115" t="n">
        <v>0.67731</v>
      </c>
      <c r="D115" t="n">
        <v>0.243476</v>
      </c>
      <c r="E115" t="n">
        <v>0.5905049999999999</v>
      </c>
    </row>
    <row r="116">
      <c r="A116" t="n">
        <v>2555625</v>
      </c>
      <c r="B116" t="n">
        <v>0.222289</v>
      </c>
      <c r="C116" t="n">
        <v>0.662762</v>
      </c>
      <c r="D116" t="n">
        <v>0.239396</v>
      </c>
      <c r="E116" t="n">
        <v>0.60039</v>
      </c>
    </row>
    <row r="117">
      <c r="A117" t="n">
        <v>2683350</v>
      </c>
      <c r="B117" t="n">
        <v>0.217869</v>
      </c>
      <c r="C117" t="n">
        <v>0.6625450000000001</v>
      </c>
      <c r="D117" t="n">
        <v>0.237704</v>
      </c>
      <c r="E117" t="n">
        <v>0.586958</v>
      </c>
    </row>
    <row r="118">
      <c r="A118" t="n">
        <v>2817461</v>
      </c>
      <c r="B118" t="n">
        <v>0.213047</v>
      </c>
      <c r="C118" t="n">
        <v>0.662554</v>
      </c>
      <c r="D118" t="n">
        <v>0.236353</v>
      </c>
      <c r="E118" t="n">
        <v>0.589805</v>
      </c>
    </row>
    <row r="119">
      <c r="A119" t="n">
        <v>2958277</v>
      </c>
      <c r="B119" t="n">
        <v>0.208794</v>
      </c>
      <c r="C119" t="n">
        <v>0.673724</v>
      </c>
      <c r="D119" t="n">
        <v>0.232816</v>
      </c>
      <c r="E119" t="n">
        <v>0.601204</v>
      </c>
    </row>
    <row r="120">
      <c r="A120" t="n">
        <v>3106133</v>
      </c>
      <c r="B120" t="n">
        <v>0.204034</v>
      </c>
      <c r="C120" t="n">
        <v>0.6564</v>
      </c>
      <c r="D120" t="n">
        <v>0.232503</v>
      </c>
      <c r="E120" t="n">
        <v>0.5915820000000001</v>
      </c>
    </row>
    <row r="121">
      <c r="A121" t="n">
        <v>3261381</v>
      </c>
      <c r="B121" t="n">
        <v>0.199901</v>
      </c>
      <c r="C121" t="n">
        <v>0.683582</v>
      </c>
      <c r="D121" t="n">
        <v>0.230718</v>
      </c>
      <c r="E121" t="n">
        <v>0.59175</v>
      </c>
    </row>
    <row r="122">
      <c r="A122" t="n">
        <v>3424391</v>
      </c>
      <c r="B122" t="n">
        <v>0.19426</v>
      </c>
      <c r="C122" t="n">
        <v>0.683322</v>
      </c>
      <c r="D122" t="n">
        <v>0.229577</v>
      </c>
      <c r="E122" t="n">
        <v>0.59338</v>
      </c>
    </row>
    <row r="123">
      <c r="A123" t="n">
        <v>3595551</v>
      </c>
      <c r="B123" t="n">
        <v>0.186096</v>
      </c>
      <c r="C123" t="n">
        <v>0.68816</v>
      </c>
      <c r="D123" t="n">
        <v>0.255023</v>
      </c>
      <c r="E123" t="n">
        <v>0.596826</v>
      </c>
    </row>
    <row r="124">
      <c r="A124" t="n">
        <v>3775269</v>
      </c>
      <c r="B124" t="n">
        <v>0.251529</v>
      </c>
      <c r="C124" t="n">
        <v>0.673283</v>
      </c>
      <c r="D124" t="n">
        <v>0.253673</v>
      </c>
      <c r="E124" t="n">
        <v>0.595764</v>
      </c>
    </row>
    <row r="125">
      <c r="A125" t="n">
        <v>3963972</v>
      </c>
      <c r="B125" t="n">
        <v>0.256381</v>
      </c>
      <c r="C125" t="n">
        <v>0.679094</v>
      </c>
      <c r="D125" t="n">
        <v>0.248227</v>
      </c>
      <c r="E125" t="n">
        <v>0.5933890000000001</v>
      </c>
    </row>
    <row r="126">
      <c r="A126" t="n">
        <v>4162110</v>
      </c>
      <c r="B126" t="n">
        <v>0.241986</v>
      </c>
      <c r="C126" t="n">
        <v>0.6707880000000001</v>
      </c>
      <c r="D126" t="n">
        <v>0.249219</v>
      </c>
      <c r="E126" t="n">
        <v>0.59329</v>
      </c>
    </row>
    <row r="127">
      <c r="A127" t="n">
        <v>4370154</v>
      </c>
      <c r="B127" t="n">
        <v>0.240476</v>
      </c>
      <c r="C127" t="n">
        <v>0.668455</v>
      </c>
      <c r="D127" t="n">
        <v>0.247359</v>
      </c>
      <c r="E127" t="n">
        <v>0.597732</v>
      </c>
    </row>
    <row r="128">
      <c r="A128" t="n">
        <v>4588600</v>
      </c>
      <c r="B128" t="n">
        <v>0.233207</v>
      </c>
      <c r="C128" t="n">
        <v>0.667737</v>
      </c>
      <c r="D128" t="n">
        <v>0.246316</v>
      </c>
      <c r="E128" t="n">
        <v>0.5953619999999999</v>
      </c>
    </row>
    <row r="129">
      <c r="A129" t="n">
        <v>4817968</v>
      </c>
      <c r="B129" t="n">
        <v>0.227132</v>
      </c>
      <c r="C129" t="n">
        <v>0.666282</v>
      </c>
      <c r="D129" t="n">
        <v>0.241938</v>
      </c>
      <c r="E129" t="n">
        <v>0.589829</v>
      </c>
    </row>
    <row r="130">
      <c r="A130" t="n">
        <v>5058804</v>
      </c>
      <c r="B130" t="n">
        <v>0.22175</v>
      </c>
      <c r="C130" t="n">
        <v>0.665114</v>
      </c>
      <c r="D130" t="n">
        <v>0.239346</v>
      </c>
      <c r="E130" t="n">
        <v>0.591681</v>
      </c>
    </row>
    <row r="131">
      <c r="A131" t="n">
        <v>5311681</v>
      </c>
      <c r="B131" t="n">
        <v>0.216737</v>
      </c>
      <c r="C131" t="n">
        <v>0.670903</v>
      </c>
      <c r="D131" t="n">
        <v>0.237935</v>
      </c>
      <c r="E131" t="n">
        <v>0.592657</v>
      </c>
    </row>
    <row r="132">
      <c r="A132" t="n">
        <v>5577201</v>
      </c>
      <c r="B132" t="n">
        <v>0.214394</v>
      </c>
      <c r="C132" t="n">
        <v>0.669897</v>
      </c>
      <c r="D132" t="n">
        <v>0.235289</v>
      </c>
      <c r="E132" t="n">
        <v>0.586901</v>
      </c>
    </row>
    <row r="133">
      <c r="A133" t="n">
        <v>5855997</v>
      </c>
      <c r="B133" t="n">
        <v>0.21007</v>
      </c>
      <c r="C133" t="n">
        <v>0.666566</v>
      </c>
      <c r="D133" t="n">
        <v>0.240153</v>
      </c>
      <c r="E133" t="n">
        <v>0.585579</v>
      </c>
    </row>
    <row r="134">
      <c r="A134" t="n">
        <v>6148732</v>
      </c>
      <c r="B134" t="n">
        <v>0.207292</v>
      </c>
      <c r="C134" t="n">
        <v>0.663516</v>
      </c>
      <c r="D134" t="n">
        <v>0.233535</v>
      </c>
      <c r="E134" t="n">
        <v>0.592462</v>
      </c>
    </row>
    <row r="135">
      <c r="A135" t="n">
        <v>6456103</v>
      </c>
      <c r="B135" t="n">
        <v>0.19939</v>
      </c>
      <c r="C135" t="n">
        <v>0.679032</v>
      </c>
      <c r="D135" t="n">
        <v>0.231028</v>
      </c>
      <c r="E135" t="n">
        <v>0.582547</v>
      </c>
    </row>
    <row r="136">
      <c r="A136" t="n">
        <v>6778842</v>
      </c>
      <c r="B136" t="n">
        <v>0.196136</v>
      </c>
      <c r="C136" t="n">
        <v>0.692205</v>
      </c>
      <c r="D136" t="n">
        <v>0.229977</v>
      </c>
      <c r="E136" t="n">
        <v>0.586363</v>
      </c>
    </row>
    <row r="137">
      <c r="A137" t="n">
        <v>7117717</v>
      </c>
      <c r="B137" t="n">
        <v>0.187187</v>
      </c>
      <c r="C137" t="n">
        <v>0.681291</v>
      </c>
      <c r="D137" t="n">
        <v>0.255241</v>
      </c>
      <c r="E137" t="n">
        <v>0.597155</v>
      </c>
    </row>
    <row r="138">
      <c r="A138" t="n">
        <v>7473535</v>
      </c>
      <c r="B138" t="n">
        <v>0.257967</v>
      </c>
      <c r="C138" t="n">
        <v>0.686735</v>
      </c>
      <c r="D138" t="n">
        <v>0.252376</v>
      </c>
      <c r="E138" t="n">
        <v>0.620471</v>
      </c>
    </row>
    <row r="139">
      <c r="A139" t="n">
        <v>7847143</v>
      </c>
      <c r="B139" t="n">
        <v>0.249635</v>
      </c>
      <c r="C139" t="n">
        <v>0.688221</v>
      </c>
      <c r="D139" t="n">
        <v>0.250654</v>
      </c>
      <c r="E139" t="n">
        <v>0.596464</v>
      </c>
    </row>
    <row r="140">
      <c r="A140" t="n">
        <v>8239431</v>
      </c>
      <c r="B140" t="n">
        <v>0.243266</v>
      </c>
      <c r="C140" t="n">
        <v>0.673625</v>
      </c>
      <c r="D140" t="n">
        <v>0.247003</v>
      </c>
      <c r="E140" t="n">
        <v>0.594215</v>
      </c>
    </row>
    <row r="141">
      <c r="A141" t="n">
        <v>8651333</v>
      </c>
      <c r="B141" t="n">
        <v>0.239069</v>
      </c>
      <c r="C141" t="n">
        <v>0.671751</v>
      </c>
      <c r="D141" t="n">
        <v>0.24705</v>
      </c>
      <c r="E141" t="n">
        <v>0.594236</v>
      </c>
    </row>
    <row r="142">
      <c r="A142" t="n">
        <v>9083830</v>
      </c>
      <c r="B142" t="n">
        <v>0.233462</v>
      </c>
      <c r="C142" t="n">
        <v>0.672079</v>
      </c>
      <c r="D142" t="n">
        <v>0.244526</v>
      </c>
      <c r="E142" t="n">
        <v>0.5939990000000001</v>
      </c>
    </row>
    <row r="143">
      <c r="A143" t="n">
        <v>9537951</v>
      </c>
      <c r="B143" t="n">
        <v>0.227805</v>
      </c>
      <c r="C143" t="n">
        <v>0.6675450000000001</v>
      </c>
      <c r="D143" t="n">
        <v>0.245238</v>
      </c>
      <c r="E143" t="n">
        <v>0.602434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2023-02-14T16:48:34Z</dcterms:modified>
  <cp:lastModifiedBy>optiva</cp:lastModifiedBy>
</cp:coreProperties>
</file>