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0.15337</v>
                </pt>
                <pt idx="1">
                  <v>0.155158</v>
                </pt>
                <pt idx="2">
                  <v>0.159661</v>
                </pt>
                <pt idx="3">
                  <v>0.151036</v>
                </pt>
                <pt idx="4">
                  <v>0.145481</v>
                </pt>
                <pt idx="5">
                  <v>0.143135</v>
                </pt>
                <pt idx="6">
                  <v>0.148369</v>
                </pt>
                <pt idx="7">
                  <v>0.150446</v>
                </pt>
                <pt idx="8">
                  <v>0.207322</v>
                </pt>
                <pt idx="9">
                  <v>0.209592</v>
                </pt>
                <pt idx="10">
                  <v>0.195598</v>
                </pt>
                <pt idx="11">
                  <v>0.190781</v>
                </pt>
                <pt idx="12">
                  <v>0.190823</v>
                </pt>
                <pt idx="13">
                  <v>0.175134</v>
                </pt>
                <pt idx="14">
                  <v>0.168551</v>
                </pt>
                <pt idx="15">
                  <v>0.159679</v>
                </pt>
                <pt idx="16">
                  <v>0.164206</v>
                </pt>
                <pt idx="17">
                  <v>0.167199</v>
                </pt>
                <pt idx="18">
                  <v>0.154037</v>
                </pt>
                <pt idx="19">
                  <v>0.157372</v>
                </pt>
                <pt idx="20">
                  <v>0.151621</v>
                </pt>
                <pt idx="21">
                  <v>0.157259</v>
                </pt>
                <pt idx="22">
                  <v>0.238303</v>
                </pt>
                <pt idx="23">
                  <v>0.224434</v>
                </pt>
                <pt idx="24">
                  <v>0.224004</v>
                </pt>
                <pt idx="25">
                  <v>0.215688</v>
                </pt>
                <pt idx="26">
                  <v>0.20293</v>
                </pt>
                <pt idx="27">
                  <v>0.198964</v>
                </pt>
                <pt idx="28">
                  <v>0.187941</v>
                </pt>
                <pt idx="29">
                  <v>0.185272</v>
                </pt>
                <pt idx="30">
                  <v>0.178074</v>
                </pt>
                <pt idx="31">
                  <v>0.173278</v>
                </pt>
                <pt idx="32">
                  <v>0.170074</v>
                </pt>
                <pt idx="33">
                  <v>0.168305</v>
                </pt>
                <pt idx="34">
                  <v>0.170652</v>
                </pt>
                <pt idx="35">
                  <v>0.167843</v>
                </pt>
                <pt idx="36">
                  <v>0.243961</v>
                </pt>
                <pt idx="37">
                  <v>0.235067</v>
                </pt>
                <pt idx="38">
                  <v>0.22627</v>
                </pt>
                <pt idx="39">
                  <v>0.218024</v>
                </pt>
                <pt idx="40">
                  <v>0.210212</v>
                </pt>
                <pt idx="41">
                  <v>0.202858</v>
                </pt>
                <pt idx="42">
                  <v>0.196171</v>
                </pt>
                <pt idx="43">
                  <v>0.190461</v>
                </pt>
                <pt idx="44">
                  <v>0.185034</v>
                </pt>
                <pt idx="45">
                  <v>0.180206</v>
                </pt>
                <pt idx="46">
                  <v>0.176532</v>
                </pt>
                <pt idx="47">
                  <v>0.173492</v>
                </pt>
                <pt idx="48">
                  <v>0.171855</v>
                </pt>
                <pt idx="49">
                  <v>0.172451</v>
                </pt>
                <pt idx="50">
                  <v>0.174531</v>
                </pt>
                <pt idx="51">
                  <v>0.241212</v>
                </pt>
                <pt idx="52">
                  <v>0.231315</v>
                </pt>
                <pt idx="53">
                  <v>0.222959</v>
                </pt>
                <pt idx="54">
                  <v>0.216001</v>
                </pt>
                <pt idx="55">
                  <v>0.208546</v>
                </pt>
                <pt idx="56">
                  <v>0.20144</v>
                </pt>
                <pt idx="57">
                  <v>0.195596</v>
                </pt>
                <pt idx="58">
                  <v>0.189667</v>
                </pt>
                <pt idx="59">
                  <v>0.184353</v>
                </pt>
                <pt idx="60">
                  <v>0.180335</v>
                </pt>
                <pt idx="61">
                  <v>0.178093</v>
                </pt>
                <pt idx="62">
                  <v>0.176032</v>
                </pt>
                <pt idx="63">
                  <v>0.176322</v>
                </pt>
                <pt idx="64">
                  <v>0.178398</v>
                </pt>
                <pt idx="65">
                  <v>0.246205</v>
                </pt>
                <pt idx="66">
                  <v>0.235745</v>
                </pt>
                <pt idx="67">
                  <v>0.22844</v>
                </pt>
                <pt idx="68">
                  <v>0.219722</v>
                </pt>
                <pt idx="69">
                  <v>0.211882</v>
                </pt>
                <pt idx="70">
                  <v>0.205851</v>
                </pt>
                <pt idx="71">
                  <v>0.199915</v>
                </pt>
                <pt idx="72">
                  <v>0.19416</v>
                </pt>
                <pt idx="73">
                  <v>0.188783</v>
                </pt>
                <pt idx="74">
                  <v>0.183925</v>
                </pt>
                <pt idx="75">
                  <v>0.182219</v>
                </pt>
                <pt idx="76">
                  <v>0.178711</v>
                </pt>
                <pt idx="77">
                  <v>0.17904</v>
                </pt>
                <pt idx="78">
                  <v>0.180346</v>
                </pt>
                <pt idx="79">
                  <v>0.257797</v>
                </pt>
                <pt idx="80">
                  <v>0.248989</v>
                </pt>
                <pt idx="81">
                  <v>0.242374</v>
                </pt>
                <pt idx="82">
                  <v>0.233789</v>
                </pt>
                <pt idx="83">
                  <v>0.22662</v>
                </pt>
                <pt idx="84">
                  <v>0.219911</v>
                </pt>
                <pt idx="85">
                  <v>0.21385</v>
                </pt>
                <pt idx="86">
                  <v>0.20712</v>
                </pt>
                <pt idx="87">
                  <v>0.2016</v>
                </pt>
                <pt idx="88">
                  <v>0.196505</v>
                </pt>
                <pt idx="89">
                  <v>0.193329</v>
                </pt>
                <pt idx="90">
                  <v>0.190124</v>
                </pt>
                <pt idx="91">
                  <v>0.188597</v>
                </pt>
                <pt idx="92">
                  <v>0.189371</v>
                </pt>
                <pt idx="93">
                  <v>0.270674</v>
                </pt>
                <pt idx="94">
                  <v>0.265072</v>
                </pt>
                <pt idx="95">
                  <v>0.258834</v>
                </pt>
                <pt idx="96">
                  <v>0.251641</v>
                </pt>
                <pt idx="97">
                  <v>0.245263</v>
                </pt>
                <pt idx="98">
                  <v>0.238488</v>
                </pt>
                <pt idx="99">
                  <v>0.233411</v>
                </pt>
                <pt idx="100">
                  <v>0.227946</v>
                </pt>
                <pt idx="101">
                  <v>0.222458</v>
                </pt>
                <pt idx="102">
                  <v>0.218327</v>
                </pt>
                <pt idx="103">
                  <v>0.214176</v>
                </pt>
                <pt idx="104">
                  <v>0.211275</v>
                </pt>
                <pt idx="105">
                  <v>0.208723</v>
                </pt>
                <pt idx="106">
                  <v>0.208655</v>
                </pt>
                <pt idx="107">
                  <v>0.210629</v>
                </pt>
                <pt idx="108">
                  <v>0.285509</v>
                </pt>
                <pt idx="109">
                  <v>0.278433</v>
                </pt>
                <pt idx="110">
                  <v>0.271806</v>
                </pt>
                <pt idx="111">
                  <v>0.266427</v>
                </pt>
                <pt idx="112">
                  <v>0.260565</v>
                </pt>
                <pt idx="113">
                  <v>0.255512</v>
                </pt>
                <pt idx="114">
                  <v>0.250615</v>
                </pt>
                <pt idx="115">
                  <v>0.245594</v>
                </pt>
                <pt idx="116">
                  <v>0.244716</v>
                </pt>
                <pt idx="117">
                  <v>0.237814</v>
                </pt>
                <pt idx="118">
                  <v>0.234924</v>
                </pt>
                <pt idx="119">
                  <v>0.232693</v>
                </pt>
                <pt idx="120">
                  <v>0.231404</v>
                </pt>
                <pt idx="121">
                  <v>0.232607</v>
                </pt>
                <pt idx="122">
                  <v>0.316721</v>
                </pt>
                <pt idx="123">
                  <v>0.311521</v>
                </pt>
                <pt idx="124">
                  <v>0.304916</v>
                </pt>
                <pt idx="125">
                  <v>0.299863</v>
                </pt>
                <pt idx="126">
                  <v>0.294634</v>
                </pt>
                <pt idx="127">
                  <v>0.290007</v>
                </pt>
                <pt idx="128">
                  <v>0.285681</v>
                </pt>
                <pt idx="129">
                  <v>0.281672</v>
                </pt>
                <pt idx="130">
                  <v>0.278486</v>
                </pt>
                <pt idx="131">
                  <v>0.275255</v>
                </pt>
                <pt idx="132">
                  <v>0.272149</v>
                </pt>
                <pt idx="133">
                  <v>0.270314</v>
                </pt>
                <pt idx="134">
                  <v>0.269997</v>
                </pt>
                <pt idx="135">
                  <v>0.270583</v>
                </pt>
                <pt idx="136">
                  <v>0.369063</v>
                </pt>
                <pt idx="137">
                  <v>0.363506</v>
                </pt>
                <pt idx="138">
                  <v>0.358269</v>
                </pt>
                <pt idx="139">
                  <v>0.352863</v>
                </pt>
                <pt idx="140">
                  <v>0.34801</v>
                </pt>
                <pt idx="141">
                  <v>0.34351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0.312145</v>
                </pt>
                <pt idx="1">
                  <v>0.311864</v>
                </pt>
                <pt idx="2">
                  <v>0.311341</v>
                </pt>
                <pt idx="3">
                  <v>0.306772</v>
                </pt>
                <pt idx="4">
                  <v>0.308161</v>
                </pt>
                <pt idx="5">
                  <v>0.408994</v>
                </pt>
                <pt idx="6">
                  <v>0.405189</v>
                </pt>
                <pt idx="7">
                  <v>0.401577</v>
                </pt>
                <pt idx="8">
                  <v>0.391147</v>
                </pt>
                <pt idx="9">
                  <v>0.391102</v>
                </pt>
                <pt idx="10">
                  <v>0.38111</v>
                </pt>
                <pt idx="11">
                  <v>0.379912</v>
                </pt>
                <pt idx="12">
                  <v>0.376405</v>
                </pt>
                <pt idx="13">
                  <v>0.370044</v>
                </pt>
                <pt idx="14">
                  <v>0.366509</v>
                </pt>
                <pt idx="15">
                  <v>0.362169</v>
                </pt>
                <pt idx="16">
                  <v>0.364199</v>
                </pt>
                <pt idx="17">
                  <v>0.36117</v>
                </pt>
                <pt idx="18">
                  <v>0.357351</v>
                </pt>
                <pt idx="19">
                  <v>0.478261</v>
                </pt>
                <pt idx="20">
                  <v>0.464696</v>
                </pt>
                <pt idx="21">
                  <v>0.456439</v>
                </pt>
                <pt idx="22">
                  <v>0.448159</v>
                </pt>
                <pt idx="23">
                  <v>0.440673</v>
                </pt>
                <pt idx="24">
                  <v>0.431649</v>
                </pt>
                <pt idx="25">
                  <v>0.425692</v>
                </pt>
                <pt idx="26">
                  <v>0.418998</v>
                </pt>
                <pt idx="27">
                  <v>0.412593</v>
                </pt>
                <pt idx="28">
                  <v>0.408417</v>
                </pt>
                <pt idx="29">
                  <v>0.40367</v>
                </pt>
                <pt idx="30">
                  <v>0.399719</v>
                </pt>
                <pt idx="31">
                  <v>0.393748</v>
                </pt>
                <pt idx="32">
                  <v>0.390428</v>
                </pt>
                <pt idx="33">
                  <v>0.499331</v>
                </pt>
                <pt idx="34">
                  <v>0.48684</v>
                </pt>
                <pt idx="35">
                  <v>0.478061</v>
                </pt>
                <pt idx="36">
                  <v>0.46875</v>
                </pt>
                <pt idx="37">
                  <v>0.458947</v>
                </pt>
                <pt idx="38">
                  <v>0.450864</v>
                </pt>
                <pt idx="39">
                  <v>0.443182</v>
                </pt>
                <pt idx="40">
                  <v>0.437353</v>
                </pt>
                <pt idx="41">
                  <v>0.430382</v>
                </pt>
                <pt idx="42">
                  <v>0.424477</v>
                </pt>
                <pt idx="43">
                  <v>0.419409</v>
                </pt>
                <pt idx="44">
                  <v>0.414636</v>
                </pt>
                <pt idx="45">
                  <v>0.40978</v>
                </pt>
                <pt idx="46">
                  <v>0.406225</v>
                </pt>
                <pt idx="47">
                  <v>0.403185</v>
                </pt>
                <pt idx="48">
                  <v>0.506923</v>
                </pt>
                <pt idx="49">
                  <v>0.49607</v>
                </pt>
                <pt idx="50">
                  <v>0.485393</v>
                </pt>
                <pt idx="51">
                  <v>0.47704</v>
                </pt>
                <pt idx="52">
                  <v>0.467187</v>
                </pt>
                <pt idx="53">
                  <v>0.459395</v>
                </pt>
                <pt idx="54">
                  <v>0.452921</v>
                </pt>
                <pt idx="55">
                  <v>0.445497</v>
                </pt>
                <pt idx="56">
                  <v>0.440853</v>
                </pt>
                <pt idx="57">
                  <v>0.434352</v>
                </pt>
                <pt idx="58">
                  <v>0.430313</v>
                </pt>
                <pt idx="59">
                  <v>0.426534</v>
                </pt>
                <pt idx="60">
                  <v>0.422625</v>
                </pt>
                <pt idx="61">
                  <v>0.419713</v>
                </pt>
                <pt idx="62">
                  <v>0.544347</v>
                </pt>
                <pt idx="63">
                  <v>0.53371</v>
                </pt>
                <pt idx="64">
                  <v>0.523499</v>
                </pt>
                <pt idx="65">
                  <v>0.516787</v>
                </pt>
                <pt idx="66">
                  <v>0.508951</v>
                </pt>
                <pt idx="67">
                  <v>0.500625</v>
                </pt>
                <pt idx="68">
                  <v>0.494779</v>
                </pt>
                <pt idx="69">
                  <v>0.489162</v>
                </pt>
                <pt idx="70">
                  <v>0.483936</v>
                </pt>
                <pt idx="71">
                  <v>0.481121</v>
                </pt>
                <pt idx="72">
                  <v>0.496074</v>
                </pt>
                <pt idx="73">
                  <v>0.488899</v>
                </pt>
                <pt idx="74">
                  <v>0.486092</v>
                </pt>
                <pt idx="75">
                  <v>0.483301</v>
                </pt>
                <pt idx="76">
                  <v>0.6619080000000001</v>
                </pt>
                <pt idx="77">
                  <v>0.651641</v>
                </pt>
                <pt idx="78">
                  <v>0.6414840000000001</v>
                </pt>
                <pt idx="79">
                  <v>0.634898</v>
                </pt>
                <pt idx="80">
                  <v>0.626458</v>
                </pt>
                <pt idx="81">
                  <v>0.619111</v>
                </pt>
                <pt idx="82">
                  <v>0.618937</v>
                </pt>
                <pt idx="83">
                  <v>0.616578</v>
                </pt>
                <pt idx="84">
                  <v>0.616543</v>
                </pt>
                <pt idx="85">
                  <v>0.618468</v>
                </pt>
                <pt idx="86">
                  <v>0.618605</v>
                </pt>
                <pt idx="87">
                  <v>0.631288</v>
                </pt>
                <pt idx="88">
                  <v>0.634706</v>
                </pt>
                <pt idx="89">
                  <v>0.640709</v>
                </pt>
                <pt idx="90">
                  <v>0.853437</v>
                </pt>
                <pt idx="91">
                  <v>0.851041</v>
                </pt>
                <pt idx="92">
                  <v>0.846677</v>
                </pt>
                <pt idx="93">
                  <v>0.839566</v>
                </pt>
                <pt idx="94">
                  <v>0.837027</v>
                </pt>
                <pt idx="95">
                  <v>0.84036</v>
                </pt>
                <pt idx="96">
                  <v>0.840439</v>
                </pt>
                <pt idx="97">
                  <v>0.841024</v>
                </pt>
                <pt idx="98">
                  <v>0.84118</v>
                </pt>
                <pt idx="99">
                  <v>0.845235</v>
                </pt>
                <pt idx="100">
                  <v>0.849178</v>
                </pt>
                <pt idx="101">
                  <v>0.859448</v>
                </pt>
                <pt idx="102">
                  <v>0.866117</v>
                </pt>
                <pt idx="103">
                  <v>0.873801</v>
                </pt>
                <pt idx="104">
                  <v>0.882031</v>
                </pt>
                <pt idx="105">
                  <v>1.12628</v>
                </pt>
                <pt idx="106">
                  <v>1.11366</v>
                </pt>
                <pt idx="107">
                  <v>1.10831</v>
                </pt>
                <pt idx="108">
                  <v>1.09924</v>
                </pt>
                <pt idx="109">
                  <v>1.10141</v>
                </pt>
                <pt idx="110">
                  <v>1.09589</v>
                </pt>
                <pt idx="111">
                  <v>1.09404</v>
                </pt>
                <pt idx="112">
                  <v>1.09267</v>
                </pt>
                <pt idx="113">
                  <v>1.09583</v>
                </pt>
                <pt idx="114">
                  <v>1.09592</v>
                </pt>
                <pt idx="115">
                  <v>1.09785</v>
                </pt>
                <pt idx="116">
                  <v>1.10406</v>
                </pt>
                <pt idx="117">
                  <v>1.1105</v>
                </pt>
                <pt idx="118">
                  <v>1.1192</v>
                </pt>
                <pt idx="119">
                  <v>1.38021</v>
                </pt>
                <pt idx="120">
                  <v>1.36711</v>
                </pt>
                <pt idx="121">
                  <v>1.35208</v>
                </pt>
                <pt idx="122">
                  <v>1.33879</v>
                </pt>
                <pt idx="123">
                  <v>1.33025</v>
                </pt>
                <pt idx="124">
                  <v>1.32117</v>
                </pt>
                <pt idx="125">
                  <v>1.31379</v>
                </pt>
                <pt idx="126">
                  <v>1.30768</v>
                </pt>
                <pt idx="127">
                  <v>1.30326</v>
                </pt>
                <pt idx="128">
                  <v>1.30056</v>
                </pt>
                <pt idx="129">
                  <v>1.30008</v>
                </pt>
                <pt idx="130">
                  <v>1.30108</v>
                </pt>
                <pt idx="131">
                  <v>1.30141</v>
                </pt>
                <pt idx="132">
                  <v>1.30559</v>
                </pt>
                <pt idx="133">
                  <v>1.58034</v>
                </pt>
                <pt idx="134">
                  <v>1.55781</v>
                </pt>
                <pt idx="135">
                  <v>1.53836</v>
                </pt>
                <pt idx="136">
                  <v>1.5207</v>
                </pt>
                <pt idx="137">
                  <v>1.50344</v>
                </pt>
                <pt idx="138">
                  <v>1.49007</v>
                </pt>
                <pt idx="139">
                  <v>1.47742</v>
                </pt>
                <pt idx="140">
                  <v>1.46587</v>
                </pt>
                <pt idx="141">
                  <v>1.45791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0.142888</v>
                </pt>
                <pt idx="1">
                  <v>0.144159</v>
                </pt>
                <pt idx="2">
                  <v>0.139729</v>
                </pt>
                <pt idx="3">
                  <v>0.130455</v>
                </pt>
                <pt idx="4">
                  <v>0.130001</v>
                </pt>
                <pt idx="5">
                  <v>0.114646</v>
                </pt>
                <pt idx="6">
                  <v>0.121203</v>
                </pt>
                <pt idx="7">
                  <v>0.177485</v>
                </pt>
                <pt idx="8">
                  <v>0.178184</v>
                </pt>
                <pt idx="9">
                  <v>0.167977</v>
                </pt>
                <pt idx="10">
                  <v>0.158496</v>
                </pt>
                <pt idx="11">
                  <v>0.152255</v>
                </pt>
                <pt idx="12">
                  <v>0.15716</v>
                </pt>
                <pt idx="13">
                  <v>0.142005</v>
                </pt>
                <pt idx="14">
                  <v>0.136816</v>
                </pt>
                <pt idx="15">
                  <v>0.139587</v>
                </pt>
                <pt idx="16">
                  <v>0.131545</v>
                </pt>
                <pt idx="17">
                  <v>0.129135</v>
                </pt>
                <pt idx="18">
                  <v>0.123154</v>
                </pt>
                <pt idx="19">
                  <v>0.1263</v>
                </pt>
                <pt idx="20">
                  <v>0.129065</v>
                </pt>
                <pt idx="21">
                  <v>0.214336</v>
                </pt>
                <pt idx="22">
                  <v>0.21995</v>
                </pt>
                <pt idx="23">
                  <v>0.204141</v>
                </pt>
                <pt idx="24">
                  <v>0.187606</v>
                </pt>
                <pt idx="25">
                  <v>0.185954</v>
                </pt>
                <pt idx="26">
                  <v>0.178845</v>
                </pt>
                <pt idx="27">
                  <v>0.168237</v>
                </pt>
                <pt idx="28">
                  <v>0.165532</v>
                </pt>
                <pt idx="29">
                  <v>0.164239</v>
                </pt>
                <pt idx="30">
                  <v>0.154562</v>
                </pt>
                <pt idx="31">
                  <v>0.153521</v>
                </pt>
                <pt idx="32">
                  <v>0.14963</v>
                </pt>
                <pt idx="33">
                  <v>0.150836</v>
                </pt>
                <pt idx="34">
                  <v>0.14771</v>
                </pt>
                <pt idx="35">
                  <v>0.230768</v>
                </pt>
                <pt idx="36">
                  <v>0.222972</v>
                </pt>
                <pt idx="37">
                  <v>0.213998</v>
                </pt>
                <pt idx="38">
                  <v>0.205509</v>
                </pt>
                <pt idx="39">
                  <v>0.19903</v>
                </pt>
                <pt idx="40">
                  <v>0.191431</v>
                </pt>
                <pt idx="41">
                  <v>0.185004</v>
                </pt>
                <pt idx="42">
                  <v>0.178242</v>
                </pt>
                <pt idx="43">
                  <v>0.171721</v>
                </pt>
                <pt idx="44">
                  <v>0.166785</v>
                </pt>
                <pt idx="45">
                  <v>0.163076</v>
                </pt>
                <pt idx="46">
                  <v>0.159074</v>
                </pt>
                <pt idx="47">
                  <v>0.157048</v>
                </pt>
                <pt idx="48">
                  <v>0.155008</v>
                </pt>
                <pt idx="49">
                  <v>0.241177</v>
                </pt>
                <pt idx="50">
                  <v>0.232474</v>
                </pt>
                <pt idx="51">
                  <v>0.222617</v>
                </pt>
                <pt idx="52">
                  <v>0.214052</v>
                </pt>
                <pt idx="53">
                  <v>0.206278</v>
                </pt>
                <pt idx="54">
                  <v>0.198674</v>
                </pt>
                <pt idx="55">
                  <v>0.191601</v>
                </pt>
                <pt idx="56">
                  <v>0.184668</v>
                </pt>
                <pt idx="57">
                  <v>0.179357</v>
                </pt>
                <pt idx="58">
                  <v>0.1736</v>
                </pt>
                <pt idx="59">
                  <v>0.168138</v>
                </pt>
                <pt idx="60">
                  <v>0.164634</v>
                </pt>
                <pt idx="61">
                  <v>0.161852</v>
                </pt>
                <pt idx="62">
                  <v>0.159915</v>
                </pt>
                <pt idx="63">
                  <v>0.160633</v>
                </pt>
                <pt idx="64">
                  <v>0.241778</v>
                </pt>
                <pt idx="65">
                  <v>0.234316</v>
                </pt>
                <pt idx="66">
                  <v>0.223856</v>
                </pt>
                <pt idx="67">
                  <v>0.214878</v>
                </pt>
                <pt idx="68">
                  <v>0.206553</v>
                </pt>
                <pt idx="69">
                  <v>0.200975</v>
                </pt>
                <pt idx="70">
                  <v>0.194188</v>
                </pt>
                <pt idx="71">
                  <v>0.188362</v>
                </pt>
                <pt idx="72">
                  <v>0.182427</v>
                </pt>
                <pt idx="73">
                  <v>0.17682</v>
                </pt>
                <pt idx="74">
                  <v>0.171969</v>
                </pt>
                <pt idx="75">
                  <v>0.167466</v>
                </pt>
                <pt idx="76">
                  <v>0.166872</v>
                </pt>
                <pt idx="77">
                  <v>0.166623</v>
                </pt>
                <pt idx="78">
                  <v>0.2389</v>
                </pt>
                <pt idx="79">
                  <v>0.231233</v>
                </pt>
                <pt idx="80">
                  <v>0.222629</v>
                </pt>
                <pt idx="81">
                  <v>0.215057</v>
                </pt>
                <pt idx="82">
                  <v>0.207065</v>
                </pt>
                <pt idx="83">
                  <v>0.200438</v>
                </pt>
                <pt idx="84">
                  <v>0.193262</v>
                </pt>
                <pt idx="85">
                  <v>0.187335</v>
                </pt>
                <pt idx="86">
                  <v>0.182132</v>
                </pt>
                <pt idx="87">
                  <v>0.176589</v>
                </pt>
                <pt idx="88">
                  <v>0.173081</v>
                </pt>
                <pt idx="89">
                  <v>0.169023</v>
                </pt>
                <pt idx="90">
                  <v>0.166908</v>
                </pt>
                <pt idx="91">
                  <v>0.166814</v>
                </pt>
                <pt idx="92">
                  <v>0.252534</v>
                </pt>
                <pt idx="93">
                  <v>0.244438</v>
                </pt>
                <pt idx="94">
                  <v>0.236967</v>
                </pt>
                <pt idx="95">
                  <v>0.229011</v>
                </pt>
                <pt idx="96">
                  <v>0.220682</v>
                </pt>
                <pt idx="97">
                  <v>0.213943</v>
                </pt>
                <pt idx="98">
                  <v>0.20784</v>
                </pt>
                <pt idx="99">
                  <v>0.20147</v>
                </pt>
                <pt idx="100">
                  <v>0.195865</v>
                </pt>
                <pt idx="101">
                  <v>0.190898</v>
                </pt>
                <pt idx="102">
                  <v>0.186294</v>
                </pt>
                <pt idx="103">
                  <v>0.182449</v>
                </pt>
                <pt idx="104">
                  <v>0.180164</v>
                </pt>
                <pt idx="105">
                  <v>0.179211</v>
                </pt>
                <pt idx="106">
                  <v>0.268571</v>
                </pt>
                <pt idx="107">
                  <v>0.263123</v>
                </pt>
                <pt idx="108">
                  <v>0.255147</v>
                </pt>
                <pt idx="109">
                  <v>0.248045</v>
                </pt>
                <pt idx="110">
                  <v>0.24044</v>
                </pt>
                <pt idx="111">
                  <v>0.234071</v>
                </pt>
                <pt idx="112">
                  <v>0.227632</v>
                </pt>
                <pt idx="113">
                  <v>0.22211</v>
                </pt>
                <pt idx="114">
                  <v>0.216672</v>
                </pt>
                <pt idx="115">
                  <v>0.211883</v>
                </pt>
                <pt idx="116">
                  <v>0.2085</v>
                </pt>
                <pt idx="117">
                  <v>0.204125</v>
                </pt>
                <pt idx="118">
                  <v>0.201067</v>
                </pt>
                <pt idx="119">
                  <v>0.199423</v>
                </pt>
                <pt idx="120">
                  <v>0.200191</v>
                </pt>
                <pt idx="121">
                  <v>0.285389</v>
                </pt>
                <pt idx="122">
                  <v>0.279535</v>
                </pt>
                <pt idx="123">
                  <v>0.273237</v>
                </pt>
                <pt idx="124">
                  <v>0.267652</v>
                </pt>
                <pt idx="125">
                  <v>0.26304</v>
                </pt>
                <pt idx="126">
                  <v>0.258886</v>
                </pt>
                <pt idx="127">
                  <v>0.254448</v>
                </pt>
                <pt idx="128">
                  <v>0.250205</v>
                </pt>
                <pt idx="129">
                  <v>0.24612</v>
                </pt>
                <pt idx="130">
                  <v>0.243283</v>
                </pt>
                <pt idx="131">
                  <v>0.240187</v>
                </pt>
                <pt idx="132">
                  <v>0.238426</v>
                </pt>
                <pt idx="133">
                  <v>0.236633</v>
                </pt>
                <pt idx="134">
                  <v>0.23708</v>
                </pt>
                <pt idx="135">
                  <v>0.334836</v>
                </pt>
                <pt idx="136">
                  <v>0.329067</v>
                </pt>
                <pt idx="137">
                  <v>0.323726</v>
                </pt>
                <pt idx="138">
                  <v>0.319833</v>
                </pt>
                <pt idx="139">
                  <v>0.314732</v>
                </pt>
                <pt idx="140">
                  <v>0.310756</v>
                </pt>
                <pt idx="141">
                  <v>0.307162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0.271192</v>
                </pt>
                <pt idx="1">
                  <v>0.269766</v>
                </pt>
                <pt idx="2">
                  <v>0.261942</v>
                </pt>
                <pt idx="3">
                  <v>0.266898</v>
                </pt>
                <pt idx="4">
                  <v>0.264205</v>
                </pt>
                <pt idx="5">
                  <v>0.261823</v>
                </pt>
                <pt idx="6">
                  <v>0.260876</v>
                </pt>
                <pt idx="7">
                  <v>0.337755</v>
                </pt>
                <pt idx="8">
                  <v>0.32141</v>
                </pt>
                <pt idx="9">
                  <v>0.306307</v>
                </pt>
                <pt idx="10">
                  <v>0.303579</v>
                </pt>
                <pt idx="11">
                  <v>0.295531</v>
                </pt>
                <pt idx="12">
                  <v>0.290788</v>
                </pt>
                <pt idx="13">
                  <v>0.286236</v>
                </pt>
                <pt idx="14">
                  <v>0.27627</v>
                </pt>
                <pt idx="15">
                  <v>0.269827</v>
                </pt>
                <pt idx="16">
                  <v>0.269586</v>
                </pt>
                <pt idx="17">
                  <v>0.261332</v>
                </pt>
                <pt idx="18">
                  <v>0.262818</v>
                </pt>
                <pt idx="19">
                  <v>0.25938</v>
                </pt>
                <pt idx="20">
                  <v>0.25735</v>
                </pt>
                <pt idx="21">
                  <v>0.333717</v>
                </pt>
                <pt idx="22">
                  <v>0.338816</v>
                </pt>
                <pt idx="23">
                  <v>0.31587</v>
                </pt>
                <pt idx="24">
                  <v>0.308427</v>
                </pt>
                <pt idx="25">
                  <v>0.298987</v>
                </pt>
                <pt idx="26">
                  <v>0.294611</v>
                </pt>
                <pt idx="27">
                  <v>0.288183</v>
                </pt>
                <pt idx="28">
                  <v>0.281609</v>
                </pt>
                <pt idx="29">
                  <v>0.27668</v>
                </pt>
                <pt idx="30">
                  <v>0.272235</v>
                </pt>
                <pt idx="31">
                  <v>0.267661</v>
                </pt>
                <pt idx="32">
                  <v>0.264742</v>
                </pt>
                <pt idx="33">
                  <v>0.262336</v>
                </pt>
                <pt idx="34">
                  <v>0.263208</v>
                </pt>
                <pt idx="35">
                  <v>0.347369</v>
                </pt>
                <pt idx="36">
                  <v>0.339619</v>
                </pt>
                <pt idx="37">
                  <v>0.332237</v>
                </pt>
                <pt idx="38">
                  <v>0.323095</v>
                </pt>
                <pt idx="39">
                  <v>0.315365</v>
                </pt>
                <pt idx="40">
                  <v>0.308467</v>
                </pt>
                <pt idx="41">
                  <v>0.302061</v>
                </pt>
                <pt idx="42">
                  <v>0.296349</v>
                </pt>
                <pt idx="43">
                  <v>0.290374</v>
                </pt>
                <pt idx="44">
                  <v>0.285623</v>
                </pt>
                <pt idx="45">
                  <v>0.281956</v>
                </pt>
                <pt idx="46">
                  <v>0.278551</v>
                </pt>
                <pt idx="47">
                  <v>0.276744</v>
                </pt>
                <pt idx="48">
                  <v>0.275847</v>
                </pt>
                <pt idx="49">
                  <v>0.35945</v>
                </pt>
                <pt idx="50">
                  <v>0.352226</v>
                </pt>
                <pt idx="51">
                  <v>0.342043</v>
                </pt>
                <pt idx="52">
                  <v>0.334021</v>
                </pt>
                <pt idx="53">
                  <v>0.329362</v>
                </pt>
                <pt idx="54">
                  <v>0.3219</v>
                </pt>
                <pt idx="55">
                  <v>0.31556</v>
                </pt>
                <pt idx="56">
                  <v>0.309051</v>
                </pt>
                <pt idx="57">
                  <v>0.303773</v>
                </pt>
                <pt idx="58">
                  <v>0.298791</v>
                </pt>
                <pt idx="59">
                  <v>0.29423</v>
                </pt>
                <pt idx="60">
                  <v>0.29061</v>
                </pt>
                <pt idx="61">
                  <v>0.28855</v>
                </pt>
                <pt idx="62">
                  <v>0.286849</v>
                </pt>
                <pt idx="63">
                  <v>0.288573</v>
                </pt>
                <pt idx="64">
                  <v>0.368444</v>
                </pt>
                <pt idx="65">
                  <v>0.360264</v>
                </pt>
                <pt idx="66">
                  <v>0.351966</v>
                </pt>
                <pt idx="67">
                  <v>0.346137</v>
                </pt>
                <pt idx="68">
                  <v>0.338777</v>
                </pt>
                <pt idx="69">
                  <v>0.33184</v>
                </pt>
                <pt idx="70">
                  <v>0.324914</v>
                </pt>
                <pt idx="71">
                  <v>0.319398</v>
                </pt>
                <pt idx="72">
                  <v>0.313882</v>
                </pt>
                <pt idx="73">
                  <v>0.308808</v>
                </pt>
                <pt idx="74">
                  <v>0.305441</v>
                </pt>
                <pt idx="75">
                  <v>0.301947</v>
                </pt>
                <pt idx="76">
                  <v>0.303099</v>
                </pt>
                <pt idx="77">
                  <v>0.303311</v>
                </pt>
                <pt idx="78">
                  <v>0.384061</v>
                </pt>
                <pt idx="79">
                  <v>0.377682</v>
                </pt>
                <pt idx="80">
                  <v>0.372194</v>
                </pt>
                <pt idx="81">
                  <v>0.364102</v>
                </pt>
                <pt idx="82">
                  <v>0.360852</v>
                </pt>
                <pt idx="83">
                  <v>0.355225</v>
                </pt>
                <pt idx="84">
                  <v>0.34856</v>
                </pt>
                <pt idx="85">
                  <v>0.34299</v>
                </pt>
                <pt idx="86">
                  <v>0.338553</v>
                </pt>
                <pt idx="87">
                  <v>0.332812</v>
                </pt>
                <pt idx="88">
                  <v>0.329783</v>
                </pt>
                <pt idx="89">
                  <v>0.326459</v>
                </pt>
                <pt idx="90">
                  <v>0.325092</v>
                </pt>
                <pt idx="91">
                  <v>0.32522</v>
                </pt>
                <pt idx="92">
                  <v>0.452238</v>
                </pt>
                <pt idx="93">
                  <v>0.451668</v>
                </pt>
                <pt idx="94">
                  <v>0.447145</v>
                </pt>
                <pt idx="95">
                  <v>0.442183</v>
                </pt>
                <pt idx="96">
                  <v>0.437287</v>
                </pt>
                <pt idx="97">
                  <v>0.432007</v>
                </pt>
                <pt idx="98">
                  <v>0.428233</v>
                </pt>
                <pt idx="99">
                  <v>0.423292</v>
                </pt>
                <pt idx="100">
                  <v>0.418646</v>
                </pt>
                <pt idx="101">
                  <v>0.41523</v>
                </pt>
                <pt idx="102">
                  <v>0.411758</v>
                </pt>
                <pt idx="103">
                  <v>0.409843</v>
                </pt>
                <pt idx="104">
                  <v>0.408188</v>
                </pt>
                <pt idx="105">
                  <v>0.407718</v>
                </pt>
                <pt idx="106">
                  <v>0.566439</v>
                </pt>
                <pt idx="107">
                  <v>0.564304</v>
                </pt>
                <pt idx="108">
                  <v>0.557965</v>
                </pt>
                <pt idx="109">
                  <v>0.551828</v>
                </pt>
                <pt idx="110">
                  <v>0.544925</v>
                </pt>
                <pt idx="111">
                  <v>0.5423289999999999</v>
                </pt>
                <pt idx="112">
                  <v>0.536821</v>
                </pt>
                <pt idx="113">
                  <v>0.533166</v>
                </pt>
                <pt idx="114">
                  <v>0.529174</v>
                </pt>
                <pt idx="115">
                  <v>0.526789</v>
                </pt>
                <pt idx="116">
                  <v>0.52432</v>
                </pt>
                <pt idx="117">
                  <v>0.523133</v>
                </pt>
                <pt idx="118">
                  <v>0.520985</v>
                </pt>
                <pt idx="119">
                  <v>0.520991</v>
                </pt>
                <pt idx="120">
                  <v>0.522709</v>
                </pt>
                <pt idx="121">
                  <v>0.694646</v>
                </pt>
                <pt idx="122">
                  <v>0.688746</v>
                </pt>
                <pt idx="123">
                  <v>0.685202</v>
                </pt>
                <pt idx="124">
                  <v>0.680929</v>
                </pt>
                <pt idx="125">
                  <v>0.678063</v>
                </pt>
                <pt idx="126">
                  <v>0.660381</v>
                </pt>
                <pt idx="127">
                  <v>0.669822</v>
                </pt>
                <pt idx="128">
                  <v>0.66858</v>
                </pt>
                <pt idx="129">
                  <v>0.666127</v>
                </pt>
                <pt idx="130">
                  <v>0.664091</v>
                </pt>
                <pt idx="131">
                  <v>0.662888</v>
                </pt>
                <pt idx="132">
                  <v>0.662808</v>
                </pt>
                <pt idx="133">
                  <v>0.663058</v>
                </pt>
                <pt idx="134">
                  <v>0.664988</v>
                </pt>
                <pt idx="135">
                  <v>0.847299</v>
                </pt>
                <pt idx="136">
                  <v>0.846291</v>
                </pt>
                <pt idx="137">
                  <v>0.845287</v>
                </pt>
                <pt idx="138">
                  <v>0.8449950000000001</v>
                </pt>
                <pt idx="139">
                  <v>0.844019</v>
                </pt>
                <pt idx="140">
                  <v>0.844831</v>
                </pt>
                <pt idx="141">
                  <v>0.844638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2472877044215627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E143"/>
  <sheetViews>
    <sheetView tabSelected="1" workbookViewId="0" zoomScale="115" zoomScaleNormal="115">
      <selection activeCell="I27" sqref="I27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boost::unordered_map</t>
        </is>
      </c>
      <c r="D1" t="inlineStr">
        <is>
          <t>boost::unordered_flat_map</t>
        </is>
      </c>
      <c r="E1" t="inlineStr">
        <is>
          <t>boost::unordered_node_map</t>
        </is>
      </c>
    </row>
    <row r="2">
      <c r="A2" t="n">
        <v>10000</v>
      </c>
      <c r="B2" t="n">
        <v>0.630953</v>
      </c>
      <c r="C2" t="n">
        <v>1.00025</v>
      </c>
      <c r="D2" t="n">
        <v>0.343407</v>
      </c>
      <c r="E2" t="n">
        <v>0.8417829999999999</v>
      </c>
    </row>
    <row r="3">
      <c r="A3" t="n">
        <v>10500</v>
      </c>
      <c r="B3" t="n">
        <v>0.365602</v>
      </c>
      <c r="C3" t="n">
        <v>1.00672</v>
      </c>
      <c r="D3" t="n">
        <v>0.319955</v>
      </c>
      <c r="E3" t="n">
        <v>0.774603</v>
      </c>
    </row>
    <row r="4">
      <c r="A4" t="n">
        <v>11025</v>
      </c>
      <c r="B4" t="n">
        <v>0.359075</v>
      </c>
      <c r="C4" t="n">
        <v>0.9996620000000001</v>
      </c>
      <c r="D4" t="n">
        <v>0.313505</v>
      </c>
      <c r="E4" t="n">
        <v>0.839168</v>
      </c>
    </row>
    <row r="5">
      <c r="A5" t="n">
        <v>11576</v>
      </c>
      <c r="B5" t="n">
        <v>0.331406</v>
      </c>
      <c r="C5" t="n">
        <v>0.975111</v>
      </c>
      <c r="D5" t="n">
        <v>0.31535</v>
      </c>
      <c r="E5" t="n">
        <v>0.768738</v>
      </c>
    </row>
    <row r="6">
      <c r="A6" t="n">
        <v>12154</v>
      </c>
      <c r="B6" t="n">
        <v>0.324581</v>
      </c>
      <c r="C6" t="n">
        <v>0.938632</v>
      </c>
      <c r="D6" t="n">
        <v>0.301884</v>
      </c>
      <c r="E6" t="n">
        <v>0.75076</v>
      </c>
    </row>
    <row r="7">
      <c r="A7" t="n">
        <v>12760</v>
      </c>
      <c r="B7" t="n">
        <v>0.323232</v>
      </c>
      <c r="C7" t="n">
        <v>1.16999</v>
      </c>
      <c r="D7" t="n">
        <v>0.297224</v>
      </c>
      <c r="E7" t="n">
        <v>0.743273</v>
      </c>
    </row>
    <row r="8">
      <c r="A8" t="n">
        <v>13396</v>
      </c>
      <c r="B8" t="n">
        <v>0.321494</v>
      </c>
      <c r="C8" t="n">
        <v>1.16009</v>
      </c>
      <c r="D8" t="n">
        <v>0.319903</v>
      </c>
      <c r="E8" t="n">
        <v>0.7801</v>
      </c>
    </row>
    <row r="9">
      <c r="A9" t="n">
        <v>14063</v>
      </c>
      <c r="B9" t="n">
        <v>0.335983</v>
      </c>
      <c r="C9" t="n">
        <v>1.15033</v>
      </c>
      <c r="D9" t="n">
        <v>0.568917</v>
      </c>
      <c r="E9" t="n">
        <v>0.871678</v>
      </c>
    </row>
    <row r="10">
      <c r="A10" t="n">
        <v>14763</v>
      </c>
      <c r="B10" t="n">
        <v>0.5704979999999999</v>
      </c>
      <c r="C10" t="n">
        <v>1.13403</v>
      </c>
      <c r="D10" t="n">
        <v>0.540299</v>
      </c>
      <c r="E10" t="n">
        <v>0.89136</v>
      </c>
    </row>
    <row r="11">
      <c r="A11" t="n">
        <v>15498</v>
      </c>
      <c r="B11" t="n">
        <v>0.593268</v>
      </c>
      <c r="C11" t="n">
        <v>1.11678</v>
      </c>
      <c r="D11" t="n">
        <v>0.526049</v>
      </c>
      <c r="E11" t="n">
        <v>0.865904</v>
      </c>
    </row>
    <row r="12">
      <c r="A12" t="n">
        <v>16269</v>
      </c>
      <c r="B12" t="n">
        <v>0.536449</v>
      </c>
      <c r="C12" t="n">
        <v>1.11671</v>
      </c>
      <c r="D12" t="n">
        <v>0.512109</v>
      </c>
      <c r="E12" t="n">
        <v>0.845062</v>
      </c>
    </row>
    <row r="13">
      <c r="A13" t="n">
        <v>17078</v>
      </c>
      <c r="B13" t="n">
        <v>0.554697</v>
      </c>
      <c r="C13" t="n">
        <v>1.12109</v>
      </c>
      <c r="D13" t="n">
        <v>0.511374</v>
      </c>
      <c r="E13" t="n">
        <v>0.842868</v>
      </c>
    </row>
    <row r="14">
      <c r="A14" t="n">
        <v>17927</v>
      </c>
      <c r="B14" t="n">
        <v>0.516165</v>
      </c>
      <c r="C14" t="n">
        <v>1.0754</v>
      </c>
      <c r="D14" t="n">
        <v>0.481335</v>
      </c>
      <c r="E14" t="n">
        <v>0.843298</v>
      </c>
    </row>
    <row r="15">
      <c r="A15" t="n">
        <v>18818</v>
      </c>
      <c r="B15" t="n">
        <v>0.513307</v>
      </c>
      <c r="C15" t="n">
        <v>1.10026</v>
      </c>
      <c r="D15" t="n">
        <v>0.461858</v>
      </c>
      <c r="E15" t="n">
        <v>0.809767</v>
      </c>
    </row>
    <row r="16">
      <c r="A16" t="n">
        <v>19753</v>
      </c>
      <c r="B16" t="n">
        <v>0.484542</v>
      </c>
      <c r="C16" t="n">
        <v>1.04145</v>
      </c>
      <c r="D16" t="n">
        <v>0.440579</v>
      </c>
      <c r="E16" t="n">
        <v>0.792708</v>
      </c>
    </row>
    <row r="17">
      <c r="A17" t="n">
        <v>20734</v>
      </c>
      <c r="B17" t="n">
        <v>0.450298</v>
      </c>
      <c r="C17" t="n">
        <v>1.02054</v>
      </c>
      <c r="D17" t="n">
        <v>0.422116</v>
      </c>
      <c r="E17" t="n">
        <v>0.783291</v>
      </c>
    </row>
    <row r="18">
      <c r="A18" t="n">
        <v>21764</v>
      </c>
      <c r="B18" t="n">
        <v>0.440035</v>
      </c>
      <c r="C18" t="n">
        <v>1.00989</v>
      </c>
      <c r="D18" t="n">
        <v>0.423463</v>
      </c>
      <c r="E18" t="n">
        <v>0.7793060000000001</v>
      </c>
    </row>
    <row r="19">
      <c r="A19" t="n">
        <v>22845</v>
      </c>
      <c r="B19" t="n">
        <v>0.439899</v>
      </c>
      <c r="C19" t="n">
        <v>1.00246</v>
      </c>
      <c r="D19" t="n">
        <v>0.400793</v>
      </c>
      <c r="E19" t="n">
        <v>0.77222</v>
      </c>
    </row>
    <row r="20">
      <c r="A20" t="n">
        <v>23980</v>
      </c>
      <c r="B20" t="n">
        <v>0.425426</v>
      </c>
      <c r="C20" t="n">
        <v>0.993758</v>
      </c>
      <c r="D20" t="n">
        <v>0.409765</v>
      </c>
      <c r="E20" t="n">
        <v>0.763961</v>
      </c>
    </row>
    <row r="21">
      <c r="A21" t="n">
        <v>25171</v>
      </c>
      <c r="B21" t="n">
        <v>0.42587</v>
      </c>
      <c r="C21" t="n">
        <v>1.20948</v>
      </c>
      <c r="D21" t="n">
        <v>0.400397</v>
      </c>
      <c r="E21" t="n">
        <v>0.766922</v>
      </c>
    </row>
    <row r="22">
      <c r="A22" t="n">
        <v>26421</v>
      </c>
      <c r="B22" t="n">
        <v>0.409263</v>
      </c>
      <c r="C22" t="n">
        <v>1.17997</v>
      </c>
      <c r="D22" t="n">
        <v>0.378044</v>
      </c>
      <c r="E22" t="n">
        <v>0.761832</v>
      </c>
    </row>
    <row r="23">
      <c r="A23" t="n">
        <v>27733</v>
      </c>
      <c r="B23" t="n">
        <v>0.407543</v>
      </c>
      <c r="C23" t="n">
        <v>1.14049</v>
      </c>
      <c r="D23" t="n">
        <v>0.666682</v>
      </c>
      <c r="E23" t="n">
        <v>0.863468</v>
      </c>
    </row>
    <row r="24">
      <c r="A24" t="n">
        <v>29110</v>
      </c>
      <c r="B24" t="n">
        <v>0.679548</v>
      </c>
      <c r="C24" t="n">
        <v>1.1388</v>
      </c>
      <c r="D24" t="n">
        <v>0.639683</v>
      </c>
      <c r="E24" t="n">
        <v>0.862592</v>
      </c>
    </row>
    <row r="25">
      <c r="A25" t="n">
        <v>30555</v>
      </c>
      <c r="B25" t="n">
        <v>0.669307</v>
      </c>
      <c r="C25" t="n">
        <v>1.13969</v>
      </c>
      <c r="D25" t="n">
        <v>0.610542</v>
      </c>
      <c r="E25" t="n">
        <v>0.857829</v>
      </c>
    </row>
    <row r="26">
      <c r="A26" t="n">
        <v>32072</v>
      </c>
      <c r="B26" t="n">
        <v>0.644795</v>
      </c>
      <c r="C26" t="n">
        <v>1.13029</v>
      </c>
      <c r="D26" t="n">
        <v>0.584546</v>
      </c>
      <c r="E26" t="n">
        <v>0.851389</v>
      </c>
    </row>
    <row r="27">
      <c r="A27" t="n">
        <v>33664</v>
      </c>
      <c r="B27" t="n">
        <v>0.590058</v>
      </c>
      <c r="C27" t="n">
        <v>1.08171</v>
      </c>
      <c r="D27" t="n">
        <v>0.5577490000000001</v>
      </c>
      <c r="E27" t="n">
        <v>0.845791</v>
      </c>
    </row>
    <row r="28">
      <c r="A28" t="n">
        <v>35335</v>
      </c>
      <c r="B28" t="n">
        <v>0.580778</v>
      </c>
      <c r="C28" t="n">
        <v>1.06761</v>
      </c>
      <c r="D28" t="n">
        <v>0.549408</v>
      </c>
      <c r="E28" t="n">
        <v>0.822314</v>
      </c>
    </row>
    <row r="29">
      <c r="A29" t="n">
        <v>37089</v>
      </c>
      <c r="B29" t="n">
        <v>0.559392</v>
      </c>
      <c r="C29" t="n">
        <v>1.09532</v>
      </c>
      <c r="D29" t="n">
        <v>0.526164</v>
      </c>
      <c r="E29" t="n">
        <v>0.82644</v>
      </c>
    </row>
    <row r="30">
      <c r="A30" t="n">
        <v>38930</v>
      </c>
      <c r="B30" t="n">
        <v>0.5507030000000001</v>
      </c>
      <c r="C30" t="n">
        <v>1.07683</v>
      </c>
      <c r="D30" t="n">
        <v>0.507204</v>
      </c>
      <c r="E30" t="n">
        <v>0.816921</v>
      </c>
    </row>
    <row r="31">
      <c r="A31" t="n">
        <v>40863</v>
      </c>
      <c r="B31" t="n">
        <v>0.538252</v>
      </c>
      <c r="C31" t="n">
        <v>1.08723</v>
      </c>
      <c r="D31" t="n">
        <v>0.494746</v>
      </c>
      <c r="E31" t="n">
        <v>0.803123</v>
      </c>
    </row>
    <row r="32">
      <c r="A32" t="n">
        <v>42892</v>
      </c>
      <c r="B32" t="n">
        <v>0.525147</v>
      </c>
      <c r="C32" t="n">
        <v>1.03457</v>
      </c>
      <c r="D32" t="n">
        <v>0.502551</v>
      </c>
      <c r="E32" t="n">
        <v>0.80258</v>
      </c>
    </row>
    <row r="33">
      <c r="A33" t="n">
        <v>45022</v>
      </c>
      <c r="B33" t="n">
        <v>0.499889</v>
      </c>
      <c r="C33" t="n">
        <v>1.03724</v>
      </c>
      <c r="D33" t="n">
        <v>0.469973</v>
      </c>
      <c r="E33" t="n">
        <v>0.813434</v>
      </c>
    </row>
    <row r="34">
      <c r="A34" t="n">
        <v>47258</v>
      </c>
      <c r="B34" t="n">
        <v>0.482767</v>
      </c>
      <c r="C34" t="n">
        <v>1.03041</v>
      </c>
      <c r="D34" t="n">
        <v>0.461607</v>
      </c>
      <c r="E34" t="n">
        <v>0.786207</v>
      </c>
    </row>
    <row r="35">
      <c r="A35" t="n">
        <v>49605</v>
      </c>
      <c r="B35" t="n">
        <v>0.478109</v>
      </c>
      <c r="C35" t="n">
        <v>1.2909</v>
      </c>
      <c r="D35" t="n">
        <v>0.44259</v>
      </c>
      <c r="E35" t="n">
        <v>0.776209</v>
      </c>
    </row>
    <row r="36">
      <c r="A36" t="n">
        <v>52069</v>
      </c>
      <c r="B36" t="n">
        <v>0.463857</v>
      </c>
      <c r="C36" t="n">
        <v>1.26298</v>
      </c>
      <c r="D36" t="n">
        <v>0.435797</v>
      </c>
      <c r="E36" t="n">
        <v>0.785618</v>
      </c>
    </row>
    <row r="37">
      <c r="A37" t="n">
        <v>54656</v>
      </c>
      <c r="B37" t="n">
        <v>0.464582</v>
      </c>
      <c r="C37" t="n">
        <v>1.29257</v>
      </c>
      <c r="D37" t="n">
        <v>0.714358</v>
      </c>
      <c r="E37" t="n">
        <v>1.00751</v>
      </c>
    </row>
    <row r="38">
      <c r="A38" t="n">
        <v>57372</v>
      </c>
      <c r="B38" t="n">
        <v>0.745241</v>
      </c>
      <c r="C38" t="n">
        <v>1.26962</v>
      </c>
      <c r="D38" t="n">
        <v>0.682304</v>
      </c>
      <c r="E38" t="n">
        <v>0.946078</v>
      </c>
    </row>
    <row r="39">
      <c r="A39" t="n">
        <v>60223</v>
      </c>
      <c r="B39" t="n">
        <v>0.716719</v>
      </c>
      <c r="C39" t="n">
        <v>1.23516</v>
      </c>
      <c r="D39" t="n">
        <v>0.674215</v>
      </c>
      <c r="E39" t="n">
        <v>0.938088</v>
      </c>
    </row>
    <row r="40">
      <c r="A40" t="n">
        <v>63216</v>
      </c>
      <c r="B40" t="n">
        <v>0.669275</v>
      </c>
      <c r="C40" t="n">
        <v>1.22441</v>
      </c>
      <c r="D40" t="n">
        <v>0.662425</v>
      </c>
      <c r="E40" t="n">
        <v>0.954152</v>
      </c>
    </row>
    <row r="41">
      <c r="A41" t="n">
        <v>66358</v>
      </c>
      <c r="B41" t="n">
        <v>0.654088</v>
      </c>
      <c r="C41" t="n">
        <v>1.20504</v>
      </c>
      <c r="D41" t="n">
        <v>0.610585</v>
      </c>
      <c r="E41" t="n">
        <v>0.909895</v>
      </c>
    </row>
    <row r="42">
      <c r="A42" t="n">
        <v>69657</v>
      </c>
      <c r="B42" t="n">
        <v>0.634582</v>
      </c>
      <c r="C42" t="n">
        <v>1.22868</v>
      </c>
      <c r="D42" t="n">
        <v>0.590499</v>
      </c>
      <c r="E42" t="n">
        <v>0.9037269999999999</v>
      </c>
    </row>
    <row r="43">
      <c r="A43" t="n">
        <v>73120</v>
      </c>
      <c r="B43" t="n">
        <v>0.619189</v>
      </c>
      <c r="C43" t="n">
        <v>1.19421</v>
      </c>
      <c r="D43" t="n">
        <v>0.57475</v>
      </c>
      <c r="E43" t="n">
        <v>0.924324</v>
      </c>
    </row>
    <row r="44">
      <c r="A44" t="n">
        <v>76756</v>
      </c>
      <c r="B44" t="n">
        <v>0.601627</v>
      </c>
      <c r="C44" t="n">
        <v>1.20751</v>
      </c>
      <c r="D44" t="n">
        <v>0.570504</v>
      </c>
      <c r="E44" t="n">
        <v>0.88207</v>
      </c>
    </row>
    <row r="45">
      <c r="A45" t="n">
        <v>80573</v>
      </c>
      <c r="B45" t="n">
        <v>0.585673</v>
      </c>
      <c r="C45" t="n">
        <v>1.17652</v>
      </c>
      <c r="D45" t="n">
        <v>0.541736</v>
      </c>
      <c r="E45" t="n">
        <v>0.871018</v>
      </c>
    </row>
    <row r="46">
      <c r="A46" t="n">
        <v>84580</v>
      </c>
      <c r="B46" t="n">
        <v>0.560422</v>
      </c>
      <c r="C46" t="n">
        <v>1.15641</v>
      </c>
      <c r="D46" t="n">
        <v>0.522724</v>
      </c>
      <c r="E46" t="n">
        <v>0.880806</v>
      </c>
    </row>
    <row r="47">
      <c r="A47" t="n">
        <v>88787</v>
      </c>
      <c r="B47" t="n">
        <v>0.541627</v>
      </c>
      <c r="C47" t="n">
        <v>1.19921</v>
      </c>
      <c r="D47" t="n">
        <v>0.5110749999999999</v>
      </c>
      <c r="E47" t="n">
        <v>0.881665</v>
      </c>
    </row>
    <row r="48">
      <c r="A48" t="n">
        <v>93204</v>
      </c>
      <c r="B48" t="n">
        <v>0.532618</v>
      </c>
      <c r="C48" t="n">
        <v>1.14443</v>
      </c>
      <c r="D48" t="n">
        <v>0.490523</v>
      </c>
      <c r="E48" t="n">
        <v>0.867695</v>
      </c>
    </row>
    <row r="49">
      <c r="A49" t="n">
        <v>97841</v>
      </c>
      <c r="B49" t="n">
        <v>0.521963</v>
      </c>
      <c r="C49" t="n">
        <v>1.15981</v>
      </c>
      <c r="D49" t="n">
        <v>0.479028</v>
      </c>
      <c r="E49" t="n">
        <v>0.84452</v>
      </c>
    </row>
    <row r="50">
      <c r="A50" t="n">
        <v>102709</v>
      </c>
      <c r="B50" t="n">
        <v>0.517173</v>
      </c>
      <c r="C50" t="n">
        <v>1.62391</v>
      </c>
      <c r="D50" t="n">
        <v>0.471159</v>
      </c>
      <c r="E50" t="n">
        <v>0.85823</v>
      </c>
    </row>
    <row r="51">
      <c r="A51" t="n">
        <v>107820</v>
      </c>
      <c r="B51" t="n">
        <v>0.502081</v>
      </c>
      <c r="C51" t="n">
        <v>1.59613</v>
      </c>
      <c r="D51" t="n">
        <v>0.73793</v>
      </c>
      <c r="E51" t="n">
        <v>1.10553</v>
      </c>
    </row>
    <row r="52">
      <c r="A52" t="n">
        <v>113186</v>
      </c>
      <c r="B52" t="n">
        <v>0.493475</v>
      </c>
      <c r="C52" t="n">
        <v>1.56319</v>
      </c>
      <c r="D52" t="n">
        <v>0.736894</v>
      </c>
      <c r="E52" t="n">
        <v>1.09476</v>
      </c>
    </row>
    <row r="53">
      <c r="A53" t="n">
        <v>118820</v>
      </c>
      <c r="B53" t="n">
        <v>0.738422</v>
      </c>
      <c r="C53" t="n">
        <v>1.53635</v>
      </c>
      <c r="D53" t="n">
        <v>0.702744</v>
      </c>
      <c r="E53" t="n">
        <v>1.07577</v>
      </c>
    </row>
    <row r="54">
      <c r="A54" t="n">
        <v>124735</v>
      </c>
      <c r="B54" t="n">
        <v>0.726411</v>
      </c>
      <c r="C54" t="n">
        <v>1.52583</v>
      </c>
      <c r="D54" t="n">
        <v>0.673003</v>
      </c>
      <c r="E54" t="n">
        <v>1.07179</v>
      </c>
    </row>
    <row r="55">
      <c r="A55" t="n">
        <v>130945</v>
      </c>
      <c r="B55" t="n">
        <v>0.708317</v>
      </c>
      <c r="C55" t="n">
        <v>1.49455</v>
      </c>
      <c r="D55" t="n">
        <v>0.671135</v>
      </c>
      <c r="E55" t="n">
        <v>1.05396</v>
      </c>
    </row>
    <row r="56">
      <c r="A56" t="n">
        <v>137465</v>
      </c>
      <c r="B56" t="n">
        <v>0.7094549999999999</v>
      </c>
      <c r="C56" t="n">
        <v>1.50721</v>
      </c>
      <c r="D56" t="n">
        <v>0.6704290000000001</v>
      </c>
      <c r="E56" t="n">
        <v>1.03127</v>
      </c>
    </row>
    <row r="57">
      <c r="A57" t="n">
        <v>144311</v>
      </c>
      <c r="B57" t="n">
        <v>0.67586</v>
      </c>
      <c r="C57" t="n">
        <v>1.49222</v>
      </c>
      <c r="D57" t="n">
        <v>0.6326929999999999</v>
      </c>
      <c r="E57" t="n">
        <v>1.02454</v>
      </c>
    </row>
    <row r="58">
      <c r="A58" t="n">
        <v>151499</v>
      </c>
      <c r="B58" t="n">
        <v>0.658982</v>
      </c>
      <c r="C58" t="n">
        <v>1.49032</v>
      </c>
      <c r="D58" t="n">
        <v>0.612453</v>
      </c>
      <c r="E58" t="n">
        <v>1.00898</v>
      </c>
    </row>
    <row r="59">
      <c r="A59" t="n">
        <v>159046</v>
      </c>
      <c r="B59" t="n">
        <v>0.641479</v>
      </c>
      <c r="C59" t="n">
        <v>1.44262</v>
      </c>
      <c r="D59" t="n">
        <v>0.617416</v>
      </c>
      <c r="E59" t="n">
        <v>1.03115</v>
      </c>
    </row>
    <row r="60">
      <c r="A60" t="n">
        <v>166970</v>
      </c>
      <c r="B60" t="n">
        <v>0.6379</v>
      </c>
      <c r="C60" t="n">
        <v>1.46479</v>
      </c>
      <c r="D60" t="n">
        <v>0.615798</v>
      </c>
      <c r="E60" t="n">
        <v>0.979505</v>
      </c>
    </row>
    <row r="61">
      <c r="A61" t="n">
        <v>175290</v>
      </c>
      <c r="B61" t="n">
        <v>0.638637</v>
      </c>
      <c r="C61" t="n">
        <v>1.52377</v>
      </c>
      <c r="D61" t="n">
        <v>0.576355</v>
      </c>
      <c r="E61" t="n">
        <v>0.9834349999999999</v>
      </c>
    </row>
    <row r="62">
      <c r="A62" t="n">
        <v>184026</v>
      </c>
      <c r="B62" t="n">
        <v>0.608173</v>
      </c>
      <c r="C62" t="n">
        <v>1.43961</v>
      </c>
      <c r="D62" t="n">
        <v>0.584181</v>
      </c>
      <c r="E62" t="n">
        <v>0.969949</v>
      </c>
    </row>
    <row r="63">
      <c r="A63" t="n">
        <v>193198</v>
      </c>
      <c r="B63" t="n">
        <v>0.587359</v>
      </c>
      <c r="C63" t="n">
        <v>1.54069</v>
      </c>
      <c r="D63" t="n">
        <v>0.549762</v>
      </c>
      <c r="E63" t="n">
        <v>0.938569</v>
      </c>
    </row>
    <row r="64">
      <c r="A64" t="n">
        <v>202828</v>
      </c>
      <c r="B64" t="n">
        <v>0.5733279999999999</v>
      </c>
      <c r="C64" t="n">
        <v>2.30925</v>
      </c>
      <c r="D64" t="n">
        <v>0.537341</v>
      </c>
      <c r="E64" t="n">
        <v>0.974807</v>
      </c>
    </row>
    <row r="65">
      <c r="A65" t="n">
        <v>212939</v>
      </c>
      <c r="B65" t="n">
        <v>0.579409</v>
      </c>
      <c r="C65" t="n">
        <v>2.20938</v>
      </c>
      <c r="D65" t="n">
        <v>0.557265</v>
      </c>
      <c r="E65" t="n">
        <v>0.954619</v>
      </c>
    </row>
    <row r="66">
      <c r="A66" t="n">
        <v>223555</v>
      </c>
      <c r="B66" t="n">
        <v>0.568149</v>
      </c>
      <c r="C66" t="n">
        <v>2.18587</v>
      </c>
      <c r="D66" t="n">
        <v>0.801956</v>
      </c>
      <c r="E66" t="n">
        <v>1.4312</v>
      </c>
    </row>
    <row r="67">
      <c r="A67" t="n">
        <v>234701</v>
      </c>
      <c r="B67" t="n">
        <v>0.84526</v>
      </c>
      <c r="C67" t="n">
        <v>2.15193</v>
      </c>
      <c r="D67" t="n">
        <v>0.790733</v>
      </c>
      <c r="E67" t="n">
        <v>1.42146</v>
      </c>
    </row>
    <row r="68">
      <c r="A68" t="n">
        <v>246404</v>
      </c>
      <c r="B68" t="n">
        <v>0.875503</v>
      </c>
      <c r="C68" t="n">
        <v>2.14422</v>
      </c>
      <c r="D68" t="n">
        <v>0.767509</v>
      </c>
      <c r="E68" t="n">
        <v>1.39311</v>
      </c>
    </row>
    <row r="69">
      <c r="A69" t="n">
        <v>258692</v>
      </c>
      <c r="B69" t="n">
        <v>0.8052049999999999</v>
      </c>
      <c r="C69" t="n">
        <v>2.08034</v>
      </c>
      <c r="D69" t="n">
        <v>0.743513</v>
      </c>
      <c r="E69" t="n">
        <v>1.36015</v>
      </c>
    </row>
    <row r="70">
      <c r="A70" t="n">
        <v>271594</v>
      </c>
      <c r="B70" t="n">
        <v>0.780439</v>
      </c>
      <c r="C70" t="n">
        <v>2.16021</v>
      </c>
      <c r="D70" t="n">
        <v>0.73573</v>
      </c>
      <c r="E70" t="n">
        <v>1.32198</v>
      </c>
    </row>
    <row r="71">
      <c r="A71" t="n">
        <v>285141</v>
      </c>
      <c r="B71" t="n">
        <v>0.770109</v>
      </c>
      <c r="C71" t="n">
        <v>2.07111</v>
      </c>
      <c r="D71" t="n">
        <v>0.749992</v>
      </c>
      <c r="E71" t="n">
        <v>1.33103</v>
      </c>
    </row>
    <row r="72">
      <c r="A72" t="n">
        <v>299365</v>
      </c>
      <c r="B72" t="n">
        <v>0.745144</v>
      </c>
      <c r="C72" t="n">
        <v>2.04669</v>
      </c>
      <c r="D72" t="n">
        <v>0.697041</v>
      </c>
      <c r="E72" t="n">
        <v>1.32772</v>
      </c>
    </row>
    <row r="73">
      <c r="A73" t="n">
        <v>314300</v>
      </c>
      <c r="B73" t="n">
        <v>0.739618</v>
      </c>
      <c r="C73" t="n">
        <v>2.10445</v>
      </c>
      <c r="D73" t="n">
        <v>0.67275</v>
      </c>
      <c r="E73" t="n">
        <v>1.34593</v>
      </c>
    </row>
    <row r="74">
      <c r="A74" t="n">
        <v>329981</v>
      </c>
      <c r="B74" t="n">
        <v>0.724538</v>
      </c>
      <c r="C74" t="n">
        <v>2.00313</v>
      </c>
      <c r="D74" t="n">
        <v>0.666357</v>
      </c>
      <c r="E74" t="n">
        <v>1.24619</v>
      </c>
    </row>
    <row r="75">
      <c r="A75" t="n">
        <v>346446</v>
      </c>
      <c r="B75" t="n">
        <v>0.702178</v>
      </c>
      <c r="C75" t="n">
        <v>1.9584</v>
      </c>
      <c r="D75" t="n">
        <v>0.642462</v>
      </c>
      <c r="E75" t="n">
        <v>1.22623</v>
      </c>
    </row>
    <row r="76">
      <c r="A76" t="n">
        <v>363734</v>
      </c>
      <c r="B76" t="n">
        <v>0.715785</v>
      </c>
      <c r="C76" t="n">
        <v>2.00543</v>
      </c>
      <c r="D76" t="n">
        <v>0.635343</v>
      </c>
      <c r="E76" t="n">
        <v>1.20726</v>
      </c>
    </row>
    <row r="77">
      <c r="A77" t="n">
        <v>381886</v>
      </c>
      <c r="B77" t="n">
        <v>0.67689</v>
      </c>
      <c r="C77" t="n">
        <v>1.96354</v>
      </c>
      <c r="D77" t="n">
        <v>0.618135</v>
      </c>
      <c r="E77" t="n">
        <v>1.18651</v>
      </c>
    </row>
    <row r="78">
      <c r="A78" t="n">
        <v>400945</v>
      </c>
      <c r="B78" t="n">
        <v>0.708896</v>
      </c>
      <c r="C78" t="n">
        <v>3.27354</v>
      </c>
      <c r="D78" t="n">
        <v>0.618038</v>
      </c>
      <c r="E78" t="n">
        <v>1.21805</v>
      </c>
    </row>
    <row r="79">
      <c r="A79" t="n">
        <v>420956</v>
      </c>
      <c r="B79" t="n">
        <v>0.67244</v>
      </c>
      <c r="C79" t="n">
        <v>3.21676</v>
      </c>
      <c r="D79" t="n">
        <v>0.599019</v>
      </c>
      <c r="E79" t="n">
        <v>1.15229</v>
      </c>
    </row>
    <row r="80">
      <c r="A80" t="n">
        <v>441967</v>
      </c>
      <c r="B80" t="n">
        <v>0.679051</v>
      </c>
      <c r="C80" t="n">
        <v>3.0642</v>
      </c>
      <c r="D80" t="n">
        <v>0.90091</v>
      </c>
      <c r="E80" t="n">
        <v>2.01227</v>
      </c>
    </row>
    <row r="81">
      <c r="A81" t="n">
        <v>464028</v>
      </c>
      <c r="B81" t="n">
        <v>0.938306</v>
      </c>
      <c r="C81" t="n">
        <v>3.03238</v>
      </c>
      <c r="D81" t="n">
        <v>0.884282</v>
      </c>
      <c r="E81" t="n">
        <v>1.92018</v>
      </c>
    </row>
    <row r="82">
      <c r="A82" t="n">
        <v>487192</v>
      </c>
      <c r="B82" t="n">
        <v>0.967101</v>
      </c>
      <c r="C82" t="n">
        <v>2.91472</v>
      </c>
      <c r="D82" t="n">
        <v>0.872657</v>
      </c>
      <c r="E82" t="n">
        <v>1.95993</v>
      </c>
    </row>
    <row r="83">
      <c r="A83" t="n">
        <v>511514</v>
      </c>
      <c r="B83" t="n">
        <v>0.942677</v>
      </c>
      <c r="C83" t="n">
        <v>2.92662</v>
      </c>
      <c r="D83" t="n">
        <v>0.847089</v>
      </c>
      <c r="E83" t="n">
        <v>1.88532</v>
      </c>
    </row>
    <row r="84">
      <c r="A84" t="n">
        <v>537052</v>
      </c>
      <c r="B84" t="n">
        <v>0.909223</v>
      </c>
      <c r="C84" t="n">
        <v>2.84143</v>
      </c>
      <c r="D84" t="n">
        <v>0.836493</v>
      </c>
      <c r="E84" t="n">
        <v>1.84992</v>
      </c>
    </row>
    <row r="85">
      <c r="A85" t="n">
        <v>563866</v>
      </c>
      <c r="B85" t="n">
        <v>0.880232</v>
      </c>
      <c r="C85" t="n">
        <v>2.82029</v>
      </c>
      <c r="D85" t="n">
        <v>0.842498</v>
      </c>
      <c r="E85" t="n">
        <v>1.79021</v>
      </c>
    </row>
    <row r="86">
      <c r="A86" t="n">
        <v>592020</v>
      </c>
      <c r="B86" t="n">
        <v>0.851746</v>
      </c>
      <c r="C86" t="n">
        <v>2.76542</v>
      </c>
      <c r="D86" t="n">
        <v>0.795442</v>
      </c>
      <c r="E86" t="n">
        <v>1.75438</v>
      </c>
    </row>
    <row r="87">
      <c r="A87" t="n">
        <v>621581</v>
      </c>
      <c r="B87" t="n">
        <v>0.854452</v>
      </c>
      <c r="C87" t="n">
        <v>2.73892</v>
      </c>
      <c r="D87" t="n">
        <v>0.805045</v>
      </c>
      <c r="E87" t="n">
        <v>1.70519</v>
      </c>
    </row>
    <row r="88">
      <c r="A88" t="n">
        <v>652620</v>
      </c>
      <c r="B88" t="n">
        <v>0.850224</v>
      </c>
      <c r="C88" t="n">
        <v>2.72864</v>
      </c>
      <c r="D88" t="n">
        <v>0.765706</v>
      </c>
      <c r="E88" t="n">
        <v>1.80004</v>
      </c>
    </row>
    <row r="89">
      <c r="A89" t="n">
        <v>685210</v>
      </c>
      <c r="B89" t="n">
        <v>0.827879</v>
      </c>
      <c r="C89" t="n">
        <v>2.76444</v>
      </c>
      <c r="D89" t="n">
        <v>0.778325</v>
      </c>
      <c r="E89" t="n">
        <v>1.65781</v>
      </c>
    </row>
    <row r="90">
      <c r="A90" t="n">
        <v>719429</v>
      </c>
      <c r="B90" t="n">
        <v>0.802348</v>
      </c>
      <c r="C90" t="n">
        <v>2.68707</v>
      </c>
      <c r="D90" t="n">
        <v>0.7325</v>
      </c>
      <c r="E90" t="n">
        <v>1.62388</v>
      </c>
    </row>
    <row r="91">
      <c r="A91" t="n">
        <v>755358</v>
      </c>
      <c r="B91" t="n">
        <v>0.7901629999999999</v>
      </c>
      <c r="C91" t="n">
        <v>2.72168</v>
      </c>
      <c r="D91" t="n">
        <v>0.720907</v>
      </c>
      <c r="E91" t="n">
        <v>1.6272</v>
      </c>
    </row>
    <row r="92">
      <c r="A92" t="n">
        <v>793083</v>
      </c>
      <c r="B92" t="n">
        <v>0.778343</v>
      </c>
      <c r="C92" t="n">
        <v>3.80125</v>
      </c>
      <c r="D92" t="n">
        <v>0.724773</v>
      </c>
      <c r="E92" t="n">
        <v>1.56872</v>
      </c>
    </row>
    <row r="93">
      <c r="A93" t="n">
        <v>832694</v>
      </c>
      <c r="B93" t="n">
        <v>0.78965</v>
      </c>
      <c r="C93" t="n">
        <v>3.62583</v>
      </c>
      <c r="D93" t="n">
        <v>0.715186</v>
      </c>
      <c r="E93" t="n">
        <v>1.52982</v>
      </c>
    </row>
    <row r="94">
      <c r="A94" t="n">
        <v>874285</v>
      </c>
      <c r="B94" t="n">
        <v>0.75913</v>
      </c>
      <c r="C94" t="n">
        <v>3.74144</v>
      </c>
      <c r="D94" t="n">
        <v>1.01113</v>
      </c>
      <c r="E94" t="n">
        <v>2.52934</v>
      </c>
    </row>
    <row r="95">
      <c r="A95" t="n">
        <v>917955</v>
      </c>
      <c r="B95" t="n">
        <v>1.08276</v>
      </c>
      <c r="C95" t="n">
        <v>3.57471</v>
      </c>
      <c r="D95" t="n">
        <v>0.985491</v>
      </c>
      <c r="E95" t="n">
        <v>2.46578</v>
      </c>
    </row>
    <row r="96">
      <c r="A96" t="n">
        <v>963808</v>
      </c>
      <c r="B96" t="n">
        <v>1.09212</v>
      </c>
      <c r="C96" t="n">
        <v>3.46318</v>
      </c>
      <c r="D96" t="n">
        <v>0.981808</v>
      </c>
      <c r="E96" t="n">
        <v>2.49227</v>
      </c>
    </row>
    <row r="97">
      <c r="A97" t="n">
        <v>1011953</v>
      </c>
      <c r="B97" t="n">
        <v>1.0191</v>
      </c>
      <c r="C97" t="n">
        <v>3.4574</v>
      </c>
      <c r="D97" t="n">
        <v>0.94741</v>
      </c>
      <c r="E97" t="n">
        <v>2.42618</v>
      </c>
    </row>
    <row r="98">
      <c r="A98" t="n">
        <v>1062505</v>
      </c>
      <c r="B98" t="n">
        <v>1.01622</v>
      </c>
      <c r="C98" t="n">
        <v>3.3653</v>
      </c>
      <c r="D98" t="n">
        <v>0.917309</v>
      </c>
      <c r="E98" t="n">
        <v>2.36601</v>
      </c>
    </row>
    <row r="99">
      <c r="A99" t="n">
        <v>1115584</v>
      </c>
      <c r="B99" t="n">
        <v>1.00638</v>
      </c>
      <c r="C99" t="n">
        <v>3.31837</v>
      </c>
      <c r="D99" t="n">
        <v>0.944363</v>
      </c>
      <c r="E99" t="n">
        <v>2.366</v>
      </c>
    </row>
    <row r="100">
      <c r="A100" t="n">
        <v>1171316</v>
      </c>
      <c r="B100" t="n">
        <v>1.00123</v>
      </c>
      <c r="C100" t="n">
        <v>3.29701</v>
      </c>
      <c r="D100" t="n">
        <v>0.928534</v>
      </c>
      <c r="E100" t="n">
        <v>2.21666</v>
      </c>
    </row>
    <row r="101">
      <c r="A101" t="n">
        <v>1229834</v>
      </c>
      <c r="B101" t="n">
        <v>0.971647</v>
      </c>
      <c r="C101" t="n">
        <v>3.25688</v>
      </c>
      <c r="D101" t="n">
        <v>0.88856</v>
      </c>
      <c r="E101" t="n">
        <v>2.1361</v>
      </c>
    </row>
    <row r="102">
      <c r="A102" t="n">
        <v>1291277</v>
      </c>
      <c r="B102" t="n">
        <v>0.9471309999999999</v>
      </c>
      <c r="C102" t="n">
        <v>3.29636</v>
      </c>
      <c r="D102" t="n">
        <v>0.865326</v>
      </c>
      <c r="E102" t="n">
        <v>2.12047</v>
      </c>
    </row>
    <row r="103">
      <c r="A103" t="n">
        <v>1355792</v>
      </c>
      <c r="B103" t="n">
        <v>0.939169</v>
      </c>
      <c r="C103" t="n">
        <v>3.24438</v>
      </c>
      <c r="D103" t="n">
        <v>0.872206</v>
      </c>
      <c r="E103" t="n">
        <v>2.1064</v>
      </c>
    </row>
    <row r="104">
      <c r="A104" t="n">
        <v>1423532</v>
      </c>
      <c r="B104" t="n">
        <v>0.941084</v>
      </c>
      <c r="C104" t="n">
        <v>3.26972</v>
      </c>
      <c r="D104" t="n">
        <v>0.82412</v>
      </c>
      <c r="E104" t="n">
        <v>2.10217</v>
      </c>
    </row>
    <row r="105">
      <c r="A105" t="n">
        <v>1494659</v>
      </c>
      <c r="B105" t="n">
        <v>0.906908</v>
      </c>
      <c r="C105" t="n">
        <v>3.16763</v>
      </c>
      <c r="D105" t="n">
        <v>0.823045</v>
      </c>
      <c r="E105" t="n">
        <v>1.99231</v>
      </c>
    </row>
    <row r="106">
      <c r="A106" t="n">
        <v>1569342</v>
      </c>
      <c r="B106" t="n">
        <v>0.907327</v>
      </c>
      <c r="C106" t="n">
        <v>3.16367</v>
      </c>
      <c r="D106" t="n">
        <v>0.820709</v>
      </c>
      <c r="E106" t="n">
        <v>1.97871</v>
      </c>
    </row>
    <row r="107">
      <c r="A107" t="n">
        <v>1647759</v>
      </c>
      <c r="B107" t="n">
        <v>0.902462</v>
      </c>
      <c r="C107" t="n">
        <v>4.26768</v>
      </c>
      <c r="D107" t="n">
        <v>0.809743</v>
      </c>
      <c r="E107" t="n">
        <v>1.94408</v>
      </c>
    </row>
    <row r="108">
      <c r="A108" t="n">
        <v>1730096</v>
      </c>
      <c r="B108" t="n">
        <v>0.878561</v>
      </c>
      <c r="C108" t="n">
        <v>4.24922</v>
      </c>
      <c r="D108" t="n">
        <v>1.17405</v>
      </c>
      <c r="E108" t="n">
        <v>3.03615</v>
      </c>
    </row>
    <row r="109">
      <c r="A109" t="n">
        <v>1816549</v>
      </c>
      <c r="B109" t="n">
        <v>0.878681</v>
      </c>
      <c r="C109" t="n">
        <v>4.20327</v>
      </c>
      <c r="D109" t="n">
        <v>1.12344</v>
      </c>
      <c r="E109" t="n">
        <v>2.97721</v>
      </c>
    </row>
    <row r="110">
      <c r="A110" t="n">
        <v>1907324</v>
      </c>
      <c r="B110" t="n">
        <v>1.20755</v>
      </c>
      <c r="C110" t="n">
        <v>4.09381</v>
      </c>
      <c r="D110" t="n">
        <v>1.0696</v>
      </c>
      <c r="E110" t="n">
        <v>2.87794</v>
      </c>
    </row>
    <row r="111">
      <c r="A111" t="n">
        <v>2002637</v>
      </c>
      <c r="B111" t="n">
        <v>1.16072</v>
      </c>
      <c r="C111" t="n">
        <v>3.98928</v>
      </c>
      <c r="D111" t="n">
        <v>1.08191</v>
      </c>
      <c r="E111" t="n">
        <v>2.80833</v>
      </c>
    </row>
    <row r="112">
      <c r="A112" t="n">
        <v>2102715</v>
      </c>
      <c r="B112" t="n">
        <v>1.15096</v>
      </c>
      <c r="C112" t="n">
        <v>3.96874</v>
      </c>
      <c r="D112" t="n">
        <v>1.0616</v>
      </c>
      <c r="E112" t="n">
        <v>2.77139</v>
      </c>
    </row>
    <row r="113">
      <c r="A113" t="n">
        <v>2207796</v>
      </c>
      <c r="B113" t="n">
        <v>1.17672</v>
      </c>
      <c r="C113" t="n">
        <v>3.90033</v>
      </c>
      <c r="D113" t="n">
        <v>1.05074</v>
      </c>
      <c r="E113" t="n">
        <v>2.71738</v>
      </c>
    </row>
    <row r="114">
      <c r="A114" t="n">
        <v>2318131</v>
      </c>
      <c r="B114" t="n">
        <v>1.14867</v>
      </c>
      <c r="C114" t="n">
        <v>3.93215</v>
      </c>
      <c r="D114" t="n">
        <v>1.05287</v>
      </c>
      <c r="E114" t="n">
        <v>2.62408</v>
      </c>
    </row>
    <row r="115">
      <c r="A115" t="n">
        <v>2433982</v>
      </c>
      <c r="B115" t="n">
        <v>1.13521</v>
      </c>
      <c r="C115" t="n">
        <v>3.82264</v>
      </c>
      <c r="D115" t="n">
        <v>1.04604</v>
      </c>
      <c r="E115" t="n">
        <v>2.5895</v>
      </c>
    </row>
    <row r="116">
      <c r="A116" t="n">
        <v>2555625</v>
      </c>
      <c r="B116" t="n">
        <v>1.12393</v>
      </c>
      <c r="C116" t="n">
        <v>3.77439</v>
      </c>
      <c r="D116" t="n">
        <v>1.01132</v>
      </c>
      <c r="E116" t="n">
        <v>2.53468</v>
      </c>
    </row>
    <row r="117">
      <c r="A117" t="n">
        <v>2683350</v>
      </c>
      <c r="B117" t="n">
        <v>1.16471</v>
      </c>
      <c r="C117" t="n">
        <v>3.77969</v>
      </c>
      <c r="D117" t="n">
        <v>1.00314</v>
      </c>
      <c r="E117" t="n">
        <v>2.5258</v>
      </c>
    </row>
    <row r="118">
      <c r="A118" t="n">
        <v>2817461</v>
      </c>
      <c r="B118" t="n">
        <v>1.12109</v>
      </c>
      <c r="C118" t="n">
        <v>3.78357</v>
      </c>
      <c r="D118" t="n">
        <v>0.99181</v>
      </c>
      <c r="E118" t="n">
        <v>2.50897</v>
      </c>
    </row>
    <row r="119">
      <c r="A119" t="n">
        <v>2958277</v>
      </c>
      <c r="B119" t="n">
        <v>1.1053</v>
      </c>
      <c r="C119" t="n">
        <v>3.73823</v>
      </c>
      <c r="D119" t="n">
        <v>0.991035</v>
      </c>
      <c r="E119" t="n">
        <v>2.44768</v>
      </c>
    </row>
    <row r="120">
      <c r="A120" t="n">
        <v>3106133</v>
      </c>
      <c r="B120" t="n">
        <v>1.11621</v>
      </c>
      <c r="C120" t="n">
        <v>3.71115</v>
      </c>
      <c r="D120" t="n">
        <v>0.983034</v>
      </c>
      <c r="E120" t="n">
        <v>2.36622</v>
      </c>
    </row>
    <row r="121">
      <c r="A121" t="n">
        <v>3261381</v>
      </c>
      <c r="B121" t="n">
        <v>1.08936</v>
      </c>
      <c r="C121" t="n">
        <v>5.05371</v>
      </c>
      <c r="D121" t="n">
        <v>0.997788</v>
      </c>
      <c r="E121" t="n">
        <v>2.37686</v>
      </c>
    </row>
    <row r="122">
      <c r="A122" t="n">
        <v>3424391</v>
      </c>
      <c r="B122" t="n">
        <v>1.08815</v>
      </c>
      <c r="C122" t="n">
        <v>4.98475</v>
      </c>
      <c r="D122" t="n">
        <v>0.992438</v>
      </c>
      <c r="E122" t="n">
        <v>2.38458</v>
      </c>
    </row>
    <row r="123">
      <c r="A123" t="n">
        <v>3595551</v>
      </c>
      <c r="B123" t="n">
        <v>1.11065</v>
      </c>
      <c r="C123" t="n">
        <v>4.87574</v>
      </c>
      <c r="D123" t="n">
        <v>1.27526</v>
      </c>
      <c r="E123" t="n">
        <v>3.48141</v>
      </c>
    </row>
    <row r="124">
      <c r="A124" t="n">
        <v>3775269</v>
      </c>
      <c r="B124" t="n">
        <v>1.3797</v>
      </c>
      <c r="C124" t="n">
        <v>4.76882</v>
      </c>
      <c r="D124" t="n">
        <v>1.27089</v>
      </c>
      <c r="E124" t="n">
        <v>3.40119</v>
      </c>
    </row>
    <row r="125">
      <c r="A125" t="n">
        <v>3963972</v>
      </c>
      <c r="B125" t="n">
        <v>1.41239</v>
      </c>
      <c r="C125" t="n">
        <v>4.67674</v>
      </c>
      <c r="D125" t="n">
        <v>1.29539</v>
      </c>
      <c r="E125" t="n">
        <v>3.29871</v>
      </c>
    </row>
    <row r="126">
      <c r="A126" t="n">
        <v>4162110</v>
      </c>
      <c r="B126" t="n">
        <v>1.40403</v>
      </c>
      <c r="C126" t="n">
        <v>4.62867</v>
      </c>
      <c r="D126" t="n">
        <v>1.29089</v>
      </c>
      <c r="E126" t="n">
        <v>3.2601</v>
      </c>
    </row>
    <row r="127">
      <c r="A127" t="n">
        <v>4370154</v>
      </c>
      <c r="B127" t="n">
        <v>1.39233</v>
      </c>
      <c r="C127" t="n">
        <v>4.54985</v>
      </c>
      <c r="D127" t="n">
        <v>1.2631</v>
      </c>
      <c r="E127" t="n">
        <v>3.21687</v>
      </c>
    </row>
    <row r="128">
      <c r="A128" t="n">
        <v>4588600</v>
      </c>
      <c r="B128" t="n">
        <v>1.40826</v>
      </c>
      <c r="C128" t="n">
        <v>4.51856</v>
      </c>
      <c r="D128" t="n">
        <v>1.26542</v>
      </c>
      <c r="E128" t="n">
        <v>3.14637</v>
      </c>
    </row>
    <row r="129">
      <c r="A129" t="n">
        <v>4817968</v>
      </c>
      <c r="B129" t="n">
        <v>1.358</v>
      </c>
      <c r="C129" t="n">
        <v>4.43304</v>
      </c>
      <c r="D129" t="n">
        <v>1.26767</v>
      </c>
      <c r="E129" t="n">
        <v>3.06513</v>
      </c>
    </row>
    <row r="130">
      <c r="A130" t="n">
        <v>5058804</v>
      </c>
      <c r="B130" t="n">
        <v>1.36808</v>
      </c>
      <c r="C130" t="n">
        <v>4.38943</v>
      </c>
      <c r="D130" t="n">
        <v>1.2705</v>
      </c>
      <c r="E130" t="n">
        <v>3.01194</v>
      </c>
    </row>
    <row r="131">
      <c r="A131" t="n">
        <v>5311681</v>
      </c>
      <c r="B131" t="n">
        <v>1.36092</v>
      </c>
      <c r="C131" t="n">
        <v>4.33096</v>
      </c>
      <c r="D131" t="n">
        <v>1.25593</v>
      </c>
      <c r="E131" t="n">
        <v>2.97668</v>
      </c>
    </row>
    <row r="132">
      <c r="A132" t="n">
        <v>5577201</v>
      </c>
      <c r="B132" t="n">
        <v>1.37487</v>
      </c>
      <c r="C132" t="n">
        <v>4.32195</v>
      </c>
      <c r="D132" t="n">
        <v>1.23495</v>
      </c>
      <c r="E132" t="n">
        <v>2.90318</v>
      </c>
    </row>
    <row r="133">
      <c r="A133" t="n">
        <v>5855997</v>
      </c>
      <c r="B133" t="n">
        <v>1.36353</v>
      </c>
      <c r="C133" t="n">
        <v>4.28467</v>
      </c>
      <c r="D133" t="n">
        <v>1.22575</v>
      </c>
      <c r="E133" t="n">
        <v>2.85899</v>
      </c>
    </row>
    <row r="134">
      <c r="A134" t="n">
        <v>6148732</v>
      </c>
      <c r="B134" t="n">
        <v>1.36652</v>
      </c>
      <c r="C134" t="n">
        <v>4.24862</v>
      </c>
      <c r="D134" t="n">
        <v>1.22952</v>
      </c>
      <c r="E134" t="n">
        <v>2.8151</v>
      </c>
    </row>
    <row r="135">
      <c r="A135" t="n">
        <v>6456103</v>
      </c>
      <c r="B135" t="n">
        <v>1.35246</v>
      </c>
      <c r="C135" t="n">
        <v>5.83538</v>
      </c>
      <c r="D135" t="n">
        <v>1.24375</v>
      </c>
      <c r="E135" t="n">
        <v>2.79579</v>
      </c>
    </row>
    <row r="136">
      <c r="A136" t="n">
        <v>6778842</v>
      </c>
      <c r="B136" t="n">
        <v>1.3857</v>
      </c>
      <c r="C136" t="n">
        <v>5.73301</v>
      </c>
      <c r="D136" t="n">
        <v>1.22112</v>
      </c>
      <c r="E136" t="n">
        <v>2.77615</v>
      </c>
    </row>
    <row r="137">
      <c r="A137" t="n">
        <v>7117717</v>
      </c>
      <c r="B137" t="n">
        <v>1.40365</v>
      </c>
      <c r="C137" t="n">
        <v>5.56373</v>
      </c>
      <c r="D137" t="n">
        <v>1.56785</v>
      </c>
      <c r="E137" t="n">
        <v>3.98981</v>
      </c>
    </row>
    <row r="138">
      <c r="A138" t="n">
        <v>7473535</v>
      </c>
      <c r="B138" t="n">
        <v>1.6851</v>
      </c>
      <c r="C138" t="n">
        <v>5.45278</v>
      </c>
      <c r="D138" t="n">
        <v>1.54805</v>
      </c>
      <c r="E138" t="n">
        <v>3.93624</v>
      </c>
    </row>
    <row r="139">
      <c r="A139" t="n">
        <v>7847143</v>
      </c>
      <c r="B139" t="n">
        <v>1.70205</v>
      </c>
      <c r="C139" t="n">
        <v>5.43855</v>
      </c>
      <c r="D139" t="n">
        <v>1.55712</v>
      </c>
      <c r="E139" t="n">
        <v>3.88142</v>
      </c>
    </row>
    <row r="140">
      <c r="A140" t="n">
        <v>8239431</v>
      </c>
      <c r="B140" t="n">
        <v>1.66857</v>
      </c>
      <c r="C140" t="n">
        <v>5.28586</v>
      </c>
      <c r="D140" t="n">
        <v>1.5597</v>
      </c>
      <c r="E140" t="n">
        <v>3.76129</v>
      </c>
    </row>
    <row r="141">
      <c r="A141" t="n">
        <v>8651333</v>
      </c>
      <c r="B141" t="n">
        <v>1.66794</v>
      </c>
      <c r="C141" t="n">
        <v>5.24271</v>
      </c>
      <c r="D141" t="n">
        <v>1.56081</v>
      </c>
      <c r="E141" t="n">
        <v>3.70876</v>
      </c>
    </row>
    <row r="142">
      <c r="A142" t="n">
        <v>9083830</v>
      </c>
      <c r="B142" t="n">
        <v>1.6692</v>
      </c>
      <c r="C142" t="n">
        <v>5.1491</v>
      </c>
      <c r="D142" t="n">
        <v>1.55371</v>
      </c>
      <c r="E142" t="n">
        <v>3.61576</v>
      </c>
    </row>
    <row r="143">
      <c r="A143" t="n">
        <v>9537951</v>
      </c>
      <c r="B143" t="n">
        <v>1.65628</v>
      </c>
      <c r="C143" t="n">
        <v>5.06046</v>
      </c>
      <c r="D143" t="n">
        <v>1.52739</v>
      </c>
      <c r="E143" t="n">
        <v>3.53368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2023-02-14T16:43:21Z</dcterms:modified>
  <cp:lastModifiedBy>optiva</cp:lastModifiedBy>
</cp:coreProperties>
</file>