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0.0604233</v>
      </c>
      <c r="C2" t="n">
        <v>0.166925</v>
      </c>
      <c r="D2" t="n">
        <v>0.07152849999999999</v>
      </c>
      <c r="E2" t="n">
        <v>0.0625867</v>
      </c>
    </row>
    <row r="3">
      <c r="A3" t="n">
        <v>10500</v>
      </c>
      <c r="B3" t="n">
        <v>0.0633417</v>
      </c>
      <c r="C3" t="n">
        <v>0.168395</v>
      </c>
      <c r="D3" t="n">
        <v>0.07336860000000001</v>
      </c>
      <c r="E3" t="n">
        <v>0.0629152</v>
      </c>
    </row>
    <row r="4">
      <c r="A4" t="n">
        <v>11025</v>
      </c>
      <c r="B4" t="n">
        <v>0.06269230000000001</v>
      </c>
      <c r="C4" t="n">
        <v>0.175381</v>
      </c>
      <c r="D4" t="n">
        <v>0.07539659999999999</v>
      </c>
      <c r="E4" t="n">
        <v>0.0672218</v>
      </c>
    </row>
    <row r="5">
      <c r="A5" t="n">
        <v>11576</v>
      </c>
      <c r="B5" t="n">
        <v>0.0721451</v>
      </c>
      <c r="C5" t="n">
        <v>0.178702</v>
      </c>
      <c r="D5" t="n">
        <v>0.07581690000000001</v>
      </c>
      <c r="E5" t="n">
        <v>0.0666601</v>
      </c>
    </row>
    <row r="6">
      <c r="A6" t="n">
        <v>12154</v>
      </c>
      <c r="B6" t="n">
        <v>0.07650999999999999</v>
      </c>
      <c r="C6" t="n">
        <v>0.195404</v>
      </c>
      <c r="D6" t="n">
        <v>0.0810794</v>
      </c>
      <c r="E6" t="n">
        <v>0.0738465</v>
      </c>
    </row>
    <row r="7">
      <c r="A7" t="n">
        <v>12760</v>
      </c>
      <c r="B7" t="n">
        <v>0.0909841</v>
      </c>
      <c r="C7" t="n">
        <v>0.148508</v>
      </c>
      <c r="D7" t="n">
        <v>0.08936769999999999</v>
      </c>
      <c r="E7" t="n">
        <v>0.0778382</v>
      </c>
    </row>
    <row r="8">
      <c r="A8" t="n">
        <v>13396</v>
      </c>
      <c r="B8" t="n">
        <v>0.115517</v>
      </c>
      <c r="C8" t="n">
        <v>0.154795</v>
      </c>
      <c r="D8" t="n">
        <v>0.0979241</v>
      </c>
      <c r="E8" t="n">
        <v>0.08894100000000001</v>
      </c>
    </row>
    <row r="9">
      <c r="A9" t="n">
        <v>14063</v>
      </c>
      <c r="B9" t="n">
        <v>0.14885</v>
      </c>
      <c r="C9" t="n">
        <v>0.155803</v>
      </c>
      <c r="D9" t="n">
        <v>0.0713642</v>
      </c>
      <c r="E9" t="n">
        <v>0.0655012</v>
      </c>
    </row>
    <row r="10">
      <c r="A10" t="n">
        <v>14763</v>
      </c>
      <c r="B10" t="n">
        <v>0.0601672</v>
      </c>
      <c r="C10" t="n">
        <v>0.16105</v>
      </c>
      <c r="D10" t="n">
        <v>0.0700177</v>
      </c>
      <c r="E10" t="n">
        <v>0.0614516</v>
      </c>
    </row>
    <row r="11">
      <c r="A11" t="n">
        <v>15498</v>
      </c>
      <c r="B11" t="n">
        <v>0.0586036</v>
      </c>
      <c r="C11" t="n">
        <v>0.166784</v>
      </c>
      <c r="D11" t="n">
        <v>0.0706339</v>
      </c>
      <c r="E11" t="n">
        <v>0.062497</v>
      </c>
    </row>
    <row r="12">
      <c r="A12" t="n">
        <v>16269</v>
      </c>
      <c r="B12" t="n">
        <v>0.0599772</v>
      </c>
      <c r="C12" t="n">
        <v>0.171382</v>
      </c>
      <c r="D12" t="n">
        <v>0.0739605</v>
      </c>
      <c r="E12" t="n">
        <v>0.0621427</v>
      </c>
    </row>
    <row r="13">
      <c r="A13" t="n">
        <v>17078</v>
      </c>
      <c r="B13" t="n">
        <v>0.059115</v>
      </c>
      <c r="C13" t="n">
        <v>0.174741</v>
      </c>
      <c r="D13" t="n">
        <v>0.0721289</v>
      </c>
      <c r="E13" t="n">
        <v>0.0626771</v>
      </c>
    </row>
    <row r="14">
      <c r="A14" t="n">
        <v>17927</v>
      </c>
      <c r="B14" t="n">
        <v>0.061587</v>
      </c>
      <c r="C14" t="n">
        <v>0.18035</v>
      </c>
      <c r="D14" t="n">
        <v>0.0712855</v>
      </c>
      <c r="E14" t="n">
        <v>0.0634623</v>
      </c>
    </row>
    <row r="15">
      <c r="A15" t="n">
        <v>18818</v>
      </c>
      <c r="B15" t="n">
        <v>0.0605427</v>
      </c>
      <c r="C15" t="n">
        <v>0.186982</v>
      </c>
      <c r="D15" t="n">
        <v>0.0729384</v>
      </c>
      <c r="E15" t="n">
        <v>0.06339119999999999</v>
      </c>
    </row>
    <row r="16">
      <c r="A16" t="n">
        <v>19753</v>
      </c>
      <c r="B16" t="n">
        <v>0.0638772</v>
      </c>
      <c r="C16" t="n">
        <v>0.19063</v>
      </c>
      <c r="D16" t="n">
        <v>0.0731253</v>
      </c>
      <c r="E16" t="n">
        <v>0.0646002</v>
      </c>
    </row>
    <row r="17">
      <c r="A17" t="n">
        <v>20734</v>
      </c>
      <c r="B17" t="n">
        <v>0.0689902</v>
      </c>
      <c r="C17" t="n">
        <v>0.205947</v>
      </c>
      <c r="D17" t="n">
        <v>0.0733066</v>
      </c>
      <c r="E17" t="n">
        <v>0.06640939999999999</v>
      </c>
    </row>
    <row r="18">
      <c r="A18" t="n">
        <v>21764</v>
      </c>
      <c r="B18" t="n">
        <v>0.0681865</v>
      </c>
      <c r="C18" t="n">
        <v>0.19833</v>
      </c>
      <c r="D18" t="n">
        <v>0.0748965</v>
      </c>
      <c r="E18" t="n">
        <v>0.0694892</v>
      </c>
    </row>
    <row r="19">
      <c r="A19" t="n">
        <v>22845</v>
      </c>
      <c r="B19" t="n">
        <v>0.07533810000000001</v>
      </c>
      <c r="C19" t="n">
        <v>0.202298</v>
      </c>
      <c r="D19" t="n">
        <v>0.0776517</v>
      </c>
      <c r="E19" t="n">
        <v>0.0695823</v>
      </c>
    </row>
    <row r="20">
      <c r="A20" t="n">
        <v>23980</v>
      </c>
      <c r="B20" t="n">
        <v>0.078984</v>
      </c>
      <c r="C20" t="n">
        <v>0.210919</v>
      </c>
      <c r="D20" t="n">
        <v>0.0815288</v>
      </c>
      <c r="E20" t="n">
        <v>0.0731878</v>
      </c>
    </row>
    <row r="21">
      <c r="A21" t="n">
        <v>25171</v>
      </c>
      <c r="B21" t="n">
        <v>0.0903641</v>
      </c>
      <c r="C21" t="n">
        <v>0.160601</v>
      </c>
      <c r="D21" t="n">
        <v>0.0899398</v>
      </c>
      <c r="E21" t="n">
        <v>0.078448</v>
      </c>
    </row>
    <row r="22">
      <c r="A22" t="n">
        <v>26421</v>
      </c>
      <c r="B22" t="n">
        <v>0.109383</v>
      </c>
      <c r="C22" t="n">
        <v>0.166031</v>
      </c>
      <c r="D22" t="n">
        <v>0.09669030000000001</v>
      </c>
      <c r="E22" t="n">
        <v>0.0886936</v>
      </c>
    </row>
    <row r="23">
      <c r="A23" t="n">
        <v>27733</v>
      </c>
      <c r="B23" t="n">
        <v>0.144972</v>
      </c>
      <c r="C23" t="n">
        <v>0.169919</v>
      </c>
      <c r="D23" t="n">
        <v>0.07101059999999999</v>
      </c>
      <c r="E23" t="n">
        <v>0.066326</v>
      </c>
    </row>
    <row r="24">
      <c r="A24" t="n">
        <v>29110</v>
      </c>
      <c r="B24" t="n">
        <v>0.06327530000000001</v>
      </c>
      <c r="C24" t="n">
        <v>0.177971</v>
      </c>
      <c r="D24" t="n">
        <v>0.0722172</v>
      </c>
      <c r="E24" t="n">
        <v>0.06738130000000001</v>
      </c>
    </row>
    <row r="25">
      <c r="A25" t="n">
        <v>30555</v>
      </c>
      <c r="B25" t="n">
        <v>0.0614429</v>
      </c>
      <c r="C25" t="n">
        <v>0.188527</v>
      </c>
      <c r="D25" t="n">
        <v>0.07570399999999999</v>
      </c>
      <c r="E25" t="n">
        <v>0.0644459</v>
      </c>
    </row>
    <row r="26">
      <c r="A26" t="n">
        <v>32072</v>
      </c>
      <c r="B26" t="n">
        <v>0.06691759999999999</v>
      </c>
      <c r="C26" t="n">
        <v>0.190352</v>
      </c>
      <c r="D26" t="n">
        <v>0.0729069</v>
      </c>
      <c r="E26" t="n">
        <v>0.0680195</v>
      </c>
    </row>
    <row r="27">
      <c r="A27" t="n">
        <v>33664</v>
      </c>
      <c r="B27" t="n">
        <v>0.06381290000000001</v>
      </c>
      <c r="C27" t="n">
        <v>0.190282</v>
      </c>
      <c r="D27" t="n">
        <v>0.0718998</v>
      </c>
      <c r="E27" t="n">
        <v>0.0664491</v>
      </c>
    </row>
    <row r="28">
      <c r="A28" t="n">
        <v>35335</v>
      </c>
      <c r="B28" t="n">
        <v>0.065511</v>
      </c>
      <c r="C28" t="n">
        <v>0.201719</v>
      </c>
      <c r="D28" t="n">
        <v>0.0780711</v>
      </c>
      <c r="E28" t="n">
        <v>0.06753720000000001</v>
      </c>
    </row>
    <row r="29">
      <c r="A29" t="n">
        <v>37089</v>
      </c>
      <c r="B29" t="n">
        <v>0.06561889999999999</v>
      </c>
      <c r="C29" t="n">
        <v>0.211176</v>
      </c>
      <c r="D29" t="n">
        <v>0.0727747</v>
      </c>
      <c r="E29" t="n">
        <v>0.0687407</v>
      </c>
    </row>
    <row r="30">
      <c r="A30" t="n">
        <v>38930</v>
      </c>
      <c r="B30" t="n">
        <v>0.0662348</v>
      </c>
      <c r="C30" t="n">
        <v>0.212283</v>
      </c>
      <c r="D30" t="n">
        <v>0.0748123</v>
      </c>
      <c r="E30" t="n">
        <v>0.0681163</v>
      </c>
    </row>
    <row r="31">
      <c r="A31" t="n">
        <v>40863</v>
      </c>
      <c r="B31" t="n">
        <v>0.0707604</v>
      </c>
      <c r="C31" t="n">
        <v>0.222574</v>
      </c>
      <c r="D31" t="n">
        <v>0.0754267</v>
      </c>
      <c r="E31" t="n">
        <v>0.0695677</v>
      </c>
    </row>
    <row r="32">
      <c r="A32" t="n">
        <v>42892</v>
      </c>
      <c r="B32" t="n">
        <v>0.0731089</v>
      </c>
      <c r="C32" t="n">
        <v>0.22909</v>
      </c>
      <c r="D32" t="n">
        <v>0.07736</v>
      </c>
      <c r="E32" t="n">
        <v>0.0736035</v>
      </c>
    </row>
    <row r="33">
      <c r="A33" t="n">
        <v>45022</v>
      </c>
      <c r="B33" t="n">
        <v>0.0763996</v>
      </c>
      <c r="C33" t="n">
        <v>0.230577</v>
      </c>
      <c r="D33" t="n">
        <v>0.07897220000000001</v>
      </c>
      <c r="E33" t="n">
        <v>0.07348970000000001</v>
      </c>
    </row>
    <row r="34">
      <c r="A34" t="n">
        <v>47258</v>
      </c>
      <c r="B34" t="n">
        <v>0.0854374</v>
      </c>
      <c r="C34" t="n">
        <v>0.23636</v>
      </c>
      <c r="D34" t="n">
        <v>0.08495419999999999</v>
      </c>
      <c r="E34" t="n">
        <v>0.0795748</v>
      </c>
    </row>
    <row r="35">
      <c r="A35" t="n">
        <v>49605</v>
      </c>
      <c r="B35" t="n">
        <v>0.0936659</v>
      </c>
      <c r="C35" t="n">
        <v>0.1723</v>
      </c>
      <c r="D35" t="n">
        <v>0.0882531</v>
      </c>
      <c r="E35" t="n">
        <v>0.0820408</v>
      </c>
    </row>
    <row r="36">
      <c r="A36" t="n">
        <v>52069</v>
      </c>
      <c r="B36" t="n">
        <v>0.109367</v>
      </c>
      <c r="C36" t="n">
        <v>0.180019</v>
      </c>
      <c r="D36" t="n">
        <v>0.0985727</v>
      </c>
      <c r="E36" t="n">
        <v>0.0946676</v>
      </c>
    </row>
    <row r="37">
      <c r="A37" t="n">
        <v>54656</v>
      </c>
      <c r="B37" t="n">
        <v>0.142908</v>
      </c>
      <c r="C37" t="n">
        <v>0.19084</v>
      </c>
      <c r="D37" t="n">
        <v>0.07299509999999999</v>
      </c>
      <c r="E37" t="n">
        <v>0.06881089999999999</v>
      </c>
    </row>
    <row r="38">
      <c r="A38" t="n">
        <v>57372</v>
      </c>
      <c r="B38" t="n">
        <v>0.06626319999999999</v>
      </c>
      <c r="C38" t="n">
        <v>0.196108</v>
      </c>
      <c r="D38" t="n">
        <v>0.0751183</v>
      </c>
      <c r="E38" t="n">
        <v>0.0687059</v>
      </c>
    </row>
    <row r="39">
      <c r="A39" t="n">
        <v>60223</v>
      </c>
      <c r="B39" t="n">
        <v>0.0689028</v>
      </c>
      <c r="C39" t="n">
        <v>0.207496</v>
      </c>
      <c r="D39" t="n">
        <v>0.0738253</v>
      </c>
      <c r="E39" t="n">
        <v>0.0724899</v>
      </c>
    </row>
    <row r="40">
      <c r="A40" t="n">
        <v>63216</v>
      </c>
      <c r="B40" t="n">
        <v>0.0674324</v>
      </c>
      <c r="C40" t="n">
        <v>0.212824</v>
      </c>
      <c r="D40" t="n">
        <v>0.07572420000000001</v>
      </c>
      <c r="E40" t="n">
        <v>0.07062690000000001</v>
      </c>
    </row>
    <row r="41">
      <c r="A41" t="n">
        <v>66358</v>
      </c>
      <c r="B41" t="n">
        <v>0.0718097</v>
      </c>
      <c r="C41" t="n">
        <v>0.225735</v>
      </c>
      <c r="D41" t="n">
        <v>0.0755675</v>
      </c>
      <c r="E41" t="n">
        <v>0.07230780000000001</v>
      </c>
    </row>
    <row r="42">
      <c r="A42" t="n">
        <v>69657</v>
      </c>
      <c r="B42" t="n">
        <v>0.0744166</v>
      </c>
      <c r="C42" t="n">
        <v>0.23333</v>
      </c>
      <c r="D42" t="n">
        <v>0.0764162</v>
      </c>
      <c r="E42" t="n">
        <v>0.0717434</v>
      </c>
    </row>
    <row r="43">
      <c r="A43" t="n">
        <v>73120</v>
      </c>
      <c r="B43" t="n">
        <v>0.07095940000000001</v>
      </c>
      <c r="C43" t="n">
        <v>0.235168</v>
      </c>
      <c r="D43" t="n">
        <v>0.0763061</v>
      </c>
      <c r="E43" t="n">
        <v>0.07334739999999999</v>
      </c>
    </row>
    <row r="44">
      <c r="A44" t="n">
        <v>76756</v>
      </c>
      <c r="B44" t="n">
        <v>0.07104480000000001</v>
      </c>
      <c r="C44" t="n">
        <v>0.248457</v>
      </c>
      <c r="D44" t="n">
        <v>0.078554</v>
      </c>
      <c r="E44" t="n">
        <v>0.074347</v>
      </c>
    </row>
    <row r="45">
      <c r="A45" t="n">
        <v>80573</v>
      </c>
      <c r="B45" t="n">
        <v>0.07373589999999999</v>
      </c>
      <c r="C45" t="n">
        <v>0.266815</v>
      </c>
      <c r="D45" t="n">
        <v>0.0773355</v>
      </c>
      <c r="E45" t="n">
        <v>0.07516440000000001</v>
      </c>
    </row>
    <row r="46">
      <c r="A46" t="n">
        <v>84580</v>
      </c>
      <c r="B46" t="n">
        <v>0.0781341</v>
      </c>
      <c r="C46" t="n">
        <v>0.272416</v>
      </c>
      <c r="D46" t="n">
        <v>0.0791379</v>
      </c>
      <c r="E46" t="n">
        <v>0.0776847</v>
      </c>
    </row>
    <row r="47">
      <c r="A47" t="n">
        <v>88787</v>
      </c>
      <c r="B47" t="n">
        <v>0.0808426</v>
      </c>
      <c r="C47" t="n">
        <v>0.280123</v>
      </c>
      <c r="D47" t="n">
        <v>0.0846712</v>
      </c>
      <c r="E47" t="n">
        <v>0.0817837</v>
      </c>
    </row>
    <row r="48">
      <c r="A48" t="n">
        <v>93204</v>
      </c>
      <c r="B48" t="n">
        <v>0.0879219</v>
      </c>
      <c r="C48" t="n">
        <v>0.303226</v>
      </c>
      <c r="D48" t="n">
        <v>0.084513</v>
      </c>
      <c r="E48" t="n">
        <v>0.0848883</v>
      </c>
    </row>
    <row r="49">
      <c r="A49" t="n">
        <v>97841</v>
      </c>
      <c r="B49" t="n">
        <v>0.09644419999999999</v>
      </c>
      <c r="C49" t="n">
        <v>0.310494</v>
      </c>
      <c r="D49" t="n">
        <v>0.0889302</v>
      </c>
      <c r="E49" t="n">
        <v>0.0895416</v>
      </c>
    </row>
    <row r="50">
      <c r="A50" t="n">
        <v>102709</v>
      </c>
      <c r="B50" t="n">
        <v>0.115423</v>
      </c>
      <c r="C50" t="n">
        <v>0.231065</v>
      </c>
      <c r="D50" t="n">
        <v>0.09899330000000001</v>
      </c>
      <c r="E50" t="n">
        <v>0.102003</v>
      </c>
    </row>
    <row r="51">
      <c r="A51" t="n">
        <v>107820</v>
      </c>
      <c r="B51" t="n">
        <v>0.145137</v>
      </c>
      <c r="C51" t="n">
        <v>0.234804</v>
      </c>
      <c r="D51" t="n">
        <v>0.0789227</v>
      </c>
      <c r="E51" t="n">
        <v>0.07603119999999999</v>
      </c>
    </row>
    <row r="52">
      <c r="A52" t="n">
        <v>113186</v>
      </c>
      <c r="B52" t="n">
        <v>0.190158</v>
      </c>
      <c r="C52" t="n">
        <v>0.25238</v>
      </c>
      <c r="D52" t="n">
        <v>0.0793044</v>
      </c>
      <c r="E52" t="n">
        <v>0.0794811</v>
      </c>
    </row>
    <row r="53">
      <c r="A53" t="n">
        <v>118820</v>
      </c>
      <c r="B53" t="n">
        <v>0.0782048</v>
      </c>
      <c r="C53" t="n">
        <v>0.261572</v>
      </c>
      <c r="D53" t="n">
        <v>0.0830139</v>
      </c>
      <c r="E53" t="n">
        <v>0.0789801</v>
      </c>
    </row>
    <row r="54">
      <c r="A54" t="n">
        <v>124735</v>
      </c>
      <c r="B54" t="n">
        <v>0.0787727</v>
      </c>
      <c r="C54" t="n">
        <v>0.301715</v>
      </c>
      <c r="D54" t="n">
        <v>0.0834844</v>
      </c>
      <c r="E54" t="n">
        <v>0.0793678</v>
      </c>
    </row>
    <row r="55">
      <c r="A55" t="n">
        <v>130945</v>
      </c>
      <c r="B55" t="n">
        <v>0.0793005</v>
      </c>
      <c r="C55" t="n">
        <v>0.290679</v>
      </c>
      <c r="D55" t="n">
        <v>0.0793</v>
      </c>
      <c r="E55" t="n">
        <v>0.0792358</v>
      </c>
    </row>
    <row r="56">
      <c r="A56" t="n">
        <v>137465</v>
      </c>
      <c r="B56" t="n">
        <v>0.0808442</v>
      </c>
      <c r="C56" t="n">
        <v>0.305403</v>
      </c>
      <c r="D56" t="n">
        <v>0.0808553</v>
      </c>
      <c r="E56" t="n">
        <v>0.0806979</v>
      </c>
    </row>
    <row r="57">
      <c r="A57" t="n">
        <v>144311</v>
      </c>
      <c r="B57" t="n">
        <v>0.0838073</v>
      </c>
      <c r="C57" t="n">
        <v>0.337867</v>
      </c>
      <c r="D57" t="n">
        <v>0.08182589999999999</v>
      </c>
      <c r="E57" t="n">
        <v>0.0823962</v>
      </c>
    </row>
    <row r="58">
      <c r="A58" t="n">
        <v>151499</v>
      </c>
      <c r="B58" t="n">
        <v>0.08525249999999999</v>
      </c>
      <c r="C58" t="n">
        <v>0.352428</v>
      </c>
      <c r="D58" t="n">
        <v>0.0853231</v>
      </c>
      <c r="E58" t="n">
        <v>0.08685660000000001</v>
      </c>
    </row>
    <row r="59">
      <c r="A59" t="n">
        <v>159046</v>
      </c>
      <c r="B59" t="n">
        <v>0.0878834</v>
      </c>
      <c r="C59" t="n">
        <v>0.362327</v>
      </c>
      <c r="D59" t="n">
        <v>0.08379490000000001</v>
      </c>
      <c r="E59" t="n">
        <v>0.0858894</v>
      </c>
    </row>
    <row r="60">
      <c r="A60" t="n">
        <v>166970</v>
      </c>
      <c r="B60" t="n">
        <v>0.0890094</v>
      </c>
      <c r="C60" t="n">
        <v>0.365192</v>
      </c>
      <c r="D60" t="n">
        <v>0.08696420000000001</v>
      </c>
      <c r="E60" t="n">
        <v>0.08734450000000001</v>
      </c>
    </row>
    <row r="61">
      <c r="A61" t="n">
        <v>175290</v>
      </c>
      <c r="B61" t="n">
        <v>0.0948113</v>
      </c>
      <c r="C61" t="n">
        <v>0.388818</v>
      </c>
      <c r="D61" t="n">
        <v>0.09497510000000001</v>
      </c>
      <c r="E61" t="n">
        <v>0.09370290000000001</v>
      </c>
    </row>
    <row r="62">
      <c r="A62" t="n">
        <v>184026</v>
      </c>
      <c r="B62" t="n">
        <v>0.10579</v>
      </c>
      <c r="C62" t="n">
        <v>0.421026</v>
      </c>
      <c r="D62" t="n">
        <v>0.100217</v>
      </c>
      <c r="E62" t="n">
        <v>0.09769949999999999</v>
      </c>
    </row>
    <row r="63">
      <c r="A63" t="n">
        <v>193198</v>
      </c>
      <c r="B63" t="n">
        <v>0.111418</v>
      </c>
      <c r="C63" t="n">
        <v>0.43554</v>
      </c>
      <c r="D63" t="n">
        <v>0.0967326</v>
      </c>
      <c r="E63" t="n">
        <v>0.10291</v>
      </c>
    </row>
    <row r="64">
      <c r="A64" t="n">
        <v>202828</v>
      </c>
      <c r="B64" t="n">
        <v>0.126736</v>
      </c>
      <c r="C64" t="n">
        <v>0.325795</v>
      </c>
      <c r="D64" t="n">
        <v>0.104956</v>
      </c>
      <c r="E64" t="n">
        <v>0.113204</v>
      </c>
    </row>
    <row r="65">
      <c r="A65" t="n">
        <v>212939</v>
      </c>
      <c r="B65" t="n">
        <v>0.150095</v>
      </c>
      <c r="C65" t="n">
        <v>0.348991</v>
      </c>
      <c r="D65" t="n">
        <v>0.11818</v>
      </c>
      <c r="E65" t="n">
        <v>0.127838</v>
      </c>
    </row>
    <row r="66">
      <c r="A66" t="n">
        <v>223555</v>
      </c>
      <c r="B66" t="n">
        <v>0.193657</v>
      </c>
      <c r="C66" t="n">
        <v>0.362072</v>
      </c>
      <c r="D66" t="n">
        <v>0.08677269999999999</v>
      </c>
      <c r="E66" t="n">
        <v>0.0884906</v>
      </c>
    </row>
    <row r="67">
      <c r="A67" t="n">
        <v>234701</v>
      </c>
      <c r="B67" t="n">
        <v>0.0885113</v>
      </c>
      <c r="C67" t="n">
        <v>0.384072</v>
      </c>
      <c r="D67" t="n">
        <v>0.08568580000000001</v>
      </c>
      <c r="E67" t="n">
        <v>0.086523</v>
      </c>
    </row>
    <row r="68">
      <c r="A68" t="n">
        <v>246404</v>
      </c>
      <c r="B68" t="n">
        <v>0.09288920000000001</v>
      </c>
      <c r="C68" t="n">
        <v>0.409186</v>
      </c>
      <c r="D68" t="n">
        <v>0.0855793</v>
      </c>
      <c r="E68" t="n">
        <v>0.0877732</v>
      </c>
    </row>
    <row r="69">
      <c r="A69" t="n">
        <v>258692</v>
      </c>
      <c r="B69" t="n">
        <v>0.0937117</v>
      </c>
      <c r="C69" t="n">
        <v>0.436365</v>
      </c>
      <c r="D69" t="n">
        <v>0.0880017</v>
      </c>
      <c r="E69" t="n">
        <v>0.0896695</v>
      </c>
    </row>
    <row r="70">
      <c r="A70" t="n">
        <v>271594</v>
      </c>
      <c r="B70" t="n">
        <v>0.09413779999999999</v>
      </c>
      <c r="C70" t="n">
        <v>0.445187</v>
      </c>
      <c r="D70" t="n">
        <v>0.08883000000000001</v>
      </c>
      <c r="E70" t="n">
        <v>0.0916781</v>
      </c>
    </row>
    <row r="71">
      <c r="A71" t="n">
        <v>285141</v>
      </c>
      <c r="B71" t="n">
        <v>0.09440999999999999</v>
      </c>
      <c r="C71" t="n">
        <v>0.464813</v>
      </c>
      <c r="D71" t="n">
        <v>0.0925537</v>
      </c>
      <c r="E71" t="n">
        <v>0.09753199999999999</v>
      </c>
    </row>
    <row r="72">
      <c r="A72" t="n">
        <v>299365</v>
      </c>
      <c r="B72" t="n">
        <v>0.09754690000000001</v>
      </c>
      <c r="C72" t="n">
        <v>0.494825</v>
      </c>
      <c r="D72" t="n">
        <v>0.0890519</v>
      </c>
      <c r="E72" t="n">
        <v>0.0995967</v>
      </c>
    </row>
    <row r="73">
      <c r="A73" t="n">
        <v>314300</v>
      </c>
      <c r="B73" t="n">
        <v>0.0998175</v>
      </c>
      <c r="C73" t="n">
        <v>0.5164609999999999</v>
      </c>
      <c r="D73" t="n">
        <v>0.0919847</v>
      </c>
      <c r="E73" t="n">
        <v>0.100666</v>
      </c>
    </row>
    <row r="74">
      <c r="A74" t="n">
        <v>329981</v>
      </c>
      <c r="B74" t="n">
        <v>0.104711</v>
      </c>
      <c r="C74" t="n">
        <v>0.5513940000000001</v>
      </c>
      <c r="D74" t="n">
        <v>0.0944089</v>
      </c>
      <c r="E74" t="n">
        <v>0.101273</v>
      </c>
    </row>
    <row r="75">
      <c r="A75" t="n">
        <v>346446</v>
      </c>
      <c r="B75" t="n">
        <v>0.110717</v>
      </c>
      <c r="C75" t="n">
        <v>0.572497</v>
      </c>
      <c r="D75" t="n">
        <v>0.0968643</v>
      </c>
      <c r="E75" t="n">
        <v>0.107887</v>
      </c>
    </row>
    <row r="76">
      <c r="A76" t="n">
        <v>363734</v>
      </c>
      <c r="B76" t="n">
        <v>0.118058</v>
      </c>
      <c r="C76" t="n">
        <v>0.6076</v>
      </c>
      <c r="D76" t="n">
        <v>0.103002</v>
      </c>
      <c r="E76" t="n">
        <v>0.117496</v>
      </c>
    </row>
    <row r="77">
      <c r="A77" t="n">
        <v>381886</v>
      </c>
      <c r="B77" t="n">
        <v>0.127984</v>
      </c>
      <c r="C77" t="n">
        <v>0.6171759999999999</v>
      </c>
      <c r="D77" t="n">
        <v>0.10867</v>
      </c>
      <c r="E77" t="n">
        <v>0.119008</v>
      </c>
    </row>
    <row r="78">
      <c r="A78" t="n">
        <v>400945</v>
      </c>
      <c r="B78" t="n">
        <v>0.16075</v>
      </c>
      <c r="C78" t="n">
        <v>0.48916</v>
      </c>
      <c r="D78" t="n">
        <v>0.115209</v>
      </c>
      <c r="E78" t="n">
        <v>0.126629</v>
      </c>
    </row>
    <row r="79">
      <c r="A79" t="n">
        <v>420956</v>
      </c>
      <c r="B79" t="n">
        <v>0.168598</v>
      </c>
      <c r="C79" t="n">
        <v>0.486743</v>
      </c>
      <c r="D79" t="n">
        <v>0.137624</v>
      </c>
      <c r="E79" t="n">
        <v>0.146751</v>
      </c>
    </row>
    <row r="80">
      <c r="A80" t="n">
        <v>441967</v>
      </c>
      <c r="B80" t="n">
        <v>0.205052</v>
      </c>
      <c r="C80" t="n">
        <v>0.563465</v>
      </c>
      <c r="D80" t="n">
        <v>0.0922207</v>
      </c>
      <c r="E80" t="n">
        <v>0.0958981</v>
      </c>
    </row>
    <row r="81">
      <c r="A81" t="n">
        <v>464028</v>
      </c>
      <c r="B81" t="n">
        <v>0.102209</v>
      </c>
      <c r="C81" t="n">
        <v>0.52564</v>
      </c>
      <c r="D81" t="n">
        <v>0.0944208</v>
      </c>
      <c r="E81" t="n">
        <v>0.100846</v>
      </c>
    </row>
    <row r="82">
      <c r="A82" t="n">
        <v>487192</v>
      </c>
      <c r="B82" t="n">
        <v>0.103029</v>
      </c>
      <c r="C82" t="n">
        <v>0.548816</v>
      </c>
      <c r="D82" t="n">
        <v>0.09497120000000001</v>
      </c>
      <c r="E82" t="n">
        <v>0.103487</v>
      </c>
    </row>
    <row r="83">
      <c r="A83" t="n">
        <v>511514</v>
      </c>
      <c r="B83" t="n">
        <v>0.106601</v>
      </c>
      <c r="C83" t="n">
        <v>0.619969</v>
      </c>
      <c r="D83" t="n">
        <v>0.0979677</v>
      </c>
      <c r="E83" t="n">
        <v>0.103938</v>
      </c>
    </row>
    <row r="84">
      <c r="A84" t="n">
        <v>537052</v>
      </c>
      <c r="B84" t="n">
        <v>0.109681</v>
      </c>
      <c r="C84" t="n">
        <v>0.623722</v>
      </c>
      <c r="D84" t="n">
        <v>0.09647840000000001</v>
      </c>
      <c r="E84" t="n">
        <v>0.107789</v>
      </c>
    </row>
    <row r="85">
      <c r="A85" t="n">
        <v>563866</v>
      </c>
      <c r="B85" t="n">
        <v>0.117119</v>
      </c>
      <c r="C85" t="n">
        <v>0.630163</v>
      </c>
      <c r="D85" t="n">
        <v>0.095679</v>
      </c>
      <c r="E85" t="n">
        <v>0.110779</v>
      </c>
    </row>
    <row r="86">
      <c r="A86" t="n">
        <v>592020</v>
      </c>
      <c r="B86" t="n">
        <v>0.116228</v>
      </c>
      <c r="C86" t="n">
        <v>0.640842</v>
      </c>
      <c r="D86" t="n">
        <v>0.102509</v>
      </c>
      <c r="E86" t="n">
        <v>0.114128</v>
      </c>
    </row>
    <row r="87">
      <c r="A87" t="n">
        <v>621581</v>
      </c>
      <c r="B87" t="n">
        <v>0.125362</v>
      </c>
      <c r="C87" t="n">
        <v>0.663477</v>
      </c>
      <c r="D87" t="n">
        <v>0.101184</v>
      </c>
      <c r="E87" t="n">
        <v>0.118579</v>
      </c>
    </row>
    <row r="88">
      <c r="A88" t="n">
        <v>652620</v>
      </c>
      <c r="B88" t="n">
        <v>0.127875</v>
      </c>
      <c r="C88" t="n">
        <v>0.707549</v>
      </c>
      <c r="D88" t="n">
        <v>0.104199</v>
      </c>
      <c r="E88" t="n">
        <v>0.128217</v>
      </c>
    </row>
    <row r="89">
      <c r="A89" t="n">
        <v>685210</v>
      </c>
      <c r="B89" t="n">
        <v>0.132301</v>
      </c>
      <c r="C89" t="n">
        <v>0.717388</v>
      </c>
      <c r="D89" t="n">
        <v>0.108292</v>
      </c>
      <c r="E89" t="n">
        <v>0.132373</v>
      </c>
    </row>
    <row r="90">
      <c r="A90" t="n">
        <v>719429</v>
      </c>
      <c r="B90" t="n">
        <v>0.146752</v>
      </c>
      <c r="C90" t="n">
        <v>0.765359</v>
      </c>
      <c r="D90" t="n">
        <v>0.112738</v>
      </c>
      <c r="E90" t="n">
        <v>0.1369</v>
      </c>
    </row>
    <row r="91">
      <c r="A91" t="n">
        <v>755358</v>
      </c>
      <c r="B91" t="n">
        <v>0.158008</v>
      </c>
      <c r="C91" t="n">
        <v>0.794632</v>
      </c>
      <c r="D91" t="n">
        <v>0.119227</v>
      </c>
      <c r="E91" t="n">
        <v>0.142787</v>
      </c>
    </row>
    <row r="92">
      <c r="A92" t="n">
        <v>793083</v>
      </c>
      <c r="B92" t="n">
        <v>0.170503</v>
      </c>
      <c r="C92" t="n">
        <v>0.613938</v>
      </c>
      <c r="D92" t="n">
        <v>0.127791</v>
      </c>
      <c r="E92" t="n">
        <v>0.160416</v>
      </c>
    </row>
    <row r="93">
      <c r="A93" t="n">
        <v>832694</v>
      </c>
      <c r="B93" t="n">
        <v>0.193131</v>
      </c>
      <c r="C93" t="n">
        <v>0.617726</v>
      </c>
      <c r="D93" t="n">
        <v>0.144308</v>
      </c>
      <c r="E93" t="n">
        <v>0.18107</v>
      </c>
    </row>
    <row r="94">
      <c r="A94" t="n">
        <v>874285</v>
      </c>
      <c r="B94" t="n">
        <v>0.23578</v>
      </c>
      <c r="C94" t="n">
        <v>0.647095</v>
      </c>
      <c r="D94" t="n">
        <v>0.111261</v>
      </c>
      <c r="E94" t="n">
        <v>0.128396</v>
      </c>
    </row>
    <row r="95">
      <c r="A95" t="n">
        <v>917955</v>
      </c>
      <c r="B95" t="n">
        <v>0.13105</v>
      </c>
      <c r="C95" t="n">
        <v>0.665726</v>
      </c>
      <c r="D95" t="n">
        <v>0.113352</v>
      </c>
      <c r="E95" t="n">
        <v>0.138394</v>
      </c>
    </row>
    <row r="96">
      <c r="A96" t="n">
        <v>963808</v>
      </c>
      <c r="B96" t="n">
        <v>0.138208</v>
      </c>
      <c r="C96" t="n">
        <v>0.691215</v>
      </c>
      <c r="D96" t="n">
        <v>0.112482</v>
      </c>
      <c r="E96" t="n">
        <v>0.137735</v>
      </c>
    </row>
    <row r="97">
      <c r="A97" t="n">
        <v>1011953</v>
      </c>
      <c r="B97" t="n">
        <v>0.140587</v>
      </c>
      <c r="C97" t="n">
        <v>0.714581</v>
      </c>
      <c r="D97" t="n">
        <v>0.123082</v>
      </c>
      <c r="E97" t="n">
        <v>0.141174</v>
      </c>
    </row>
    <row r="98">
      <c r="A98" t="n">
        <v>1062505</v>
      </c>
      <c r="B98" t="n">
        <v>0.141999</v>
      </c>
      <c r="C98" t="n">
        <v>0.719876</v>
      </c>
      <c r="D98" t="n">
        <v>0.122537</v>
      </c>
      <c r="E98" t="n">
        <v>0.142376</v>
      </c>
    </row>
    <row r="99">
      <c r="A99" t="n">
        <v>1115584</v>
      </c>
      <c r="B99" t="n">
        <v>0.14965</v>
      </c>
      <c r="C99" t="n">
        <v>0.768581</v>
      </c>
      <c r="D99" t="n">
        <v>0.12176</v>
      </c>
      <c r="E99" t="n">
        <v>0.148604</v>
      </c>
    </row>
    <row r="100">
      <c r="A100" t="n">
        <v>1171316</v>
      </c>
      <c r="B100" t="n">
        <v>0.149773</v>
      </c>
      <c r="C100" t="n">
        <v>0.759973</v>
      </c>
      <c r="D100" t="n">
        <v>0.122245</v>
      </c>
      <c r="E100" t="n">
        <v>0.157743</v>
      </c>
    </row>
    <row r="101">
      <c r="A101" t="n">
        <v>1229834</v>
      </c>
      <c r="B101" t="n">
        <v>0.157802</v>
      </c>
      <c r="C101" t="n">
        <v>0.816392</v>
      </c>
      <c r="D101" t="n">
        <v>0.126643</v>
      </c>
      <c r="E101" t="n">
        <v>0.159517</v>
      </c>
    </row>
    <row r="102">
      <c r="A102" t="n">
        <v>1291277</v>
      </c>
      <c r="B102" t="n">
        <v>0.154867</v>
      </c>
      <c r="C102" t="n">
        <v>0.828704</v>
      </c>
      <c r="D102" t="n">
        <v>0.128676</v>
      </c>
      <c r="E102" t="n">
        <v>0.165858</v>
      </c>
    </row>
    <row r="103">
      <c r="A103" t="n">
        <v>1355792</v>
      </c>
      <c r="B103" t="n">
        <v>0.163341</v>
      </c>
      <c r="C103" t="n">
        <v>0.855656</v>
      </c>
      <c r="D103" t="n">
        <v>0.131261</v>
      </c>
      <c r="E103" t="n">
        <v>0.167431</v>
      </c>
    </row>
    <row r="104">
      <c r="A104" t="n">
        <v>1423532</v>
      </c>
      <c r="B104" t="n">
        <v>0.177441</v>
      </c>
      <c r="C104" t="n">
        <v>0.889933</v>
      </c>
      <c r="D104" t="n">
        <v>0.136728</v>
      </c>
      <c r="E104" t="n">
        <v>0.172453</v>
      </c>
    </row>
    <row r="105">
      <c r="A105" t="n">
        <v>1494659</v>
      </c>
      <c r="B105" t="n">
        <v>0.19073</v>
      </c>
      <c r="C105" t="n">
        <v>0.898047</v>
      </c>
      <c r="D105" t="n">
        <v>0.140846</v>
      </c>
      <c r="E105" t="n">
        <v>0.185454</v>
      </c>
    </row>
    <row r="106">
      <c r="A106" t="n">
        <v>1569342</v>
      </c>
      <c r="B106" t="n">
        <v>0.201773</v>
      </c>
      <c r="C106" t="n">
        <v>0.912323</v>
      </c>
      <c r="D106" t="n">
        <v>0.149006</v>
      </c>
      <c r="E106" t="n">
        <v>0.203782</v>
      </c>
    </row>
    <row r="107">
      <c r="A107" t="n">
        <v>1647759</v>
      </c>
      <c r="B107" t="n">
        <v>0.221957</v>
      </c>
      <c r="C107" t="n">
        <v>0.701192</v>
      </c>
      <c r="D107" t="n">
        <v>0.164558</v>
      </c>
      <c r="E107" t="n">
        <v>0.213038</v>
      </c>
    </row>
    <row r="108">
      <c r="A108" t="n">
        <v>1730096</v>
      </c>
      <c r="B108" t="n">
        <v>0.268059</v>
      </c>
      <c r="C108" t="n">
        <v>0.754342</v>
      </c>
      <c r="D108" t="n">
        <v>0.185442</v>
      </c>
      <c r="E108" t="n">
        <v>0.206521</v>
      </c>
    </row>
    <row r="109">
      <c r="A109" t="n">
        <v>1816549</v>
      </c>
      <c r="B109" t="n">
        <v>0.343975</v>
      </c>
      <c r="C109" t="n">
        <v>0.745468</v>
      </c>
      <c r="D109" t="n">
        <v>0.178077</v>
      </c>
      <c r="E109" t="n">
        <v>0.216096</v>
      </c>
    </row>
    <row r="110">
      <c r="A110" t="n">
        <v>1907324</v>
      </c>
      <c r="B110" t="n">
        <v>0.220896</v>
      </c>
      <c r="C110" t="n">
        <v>0.78088</v>
      </c>
      <c r="D110" t="n">
        <v>0.188149</v>
      </c>
      <c r="E110" t="n">
        <v>0.209398</v>
      </c>
    </row>
    <row r="111">
      <c r="A111" t="n">
        <v>2002637</v>
      </c>
      <c r="B111" t="n">
        <v>0.249486</v>
      </c>
      <c r="C111" t="n">
        <v>0.801183</v>
      </c>
      <c r="D111" t="n">
        <v>0.188819</v>
      </c>
      <c r="E111" t="n">
        <v>0.219674</v>
      </c>
    </row>
    <row r="112">
      <c r="A112" t="n">
        <v>2102715</v>
      </c>
      <c r="B112" t="n">
        <v>0.22305</v>
      </c>
      <c r="C112" t="n">
        <v>0.814348</v>
      </c>
      <c r="D112" t="n">
        <v>0.191848</v>
      </c>
      <c r="E112" t="n">
        <v>0.221312</v>
      </c>
    </row>
    <row r="113">
      <c r="A113" t="n">
        <v>2207796</v>
      </c>
      <c r="B113" t="n">
        <v>0.230955</v>
      </c>
      <c r="C113" t="n">
        <v>0.836656</v>
      </c>
      <c r="D113" t="n">
        <v>0.190367</v>
      </c>
      <c r="E113" t="n">
        <v>0.232302</v>
      </c>
    </row>
    <row r="114">
      <c r="A114" t="n">
        <v>2318131</v>
      </c>
      <c r="B114" t="n">
        <v>0.231864</v>
      </c>
      <c r="C114" t="n">
        <v>0.85953</v>
      </c>
      <c r="D114" t="n">
        <v>0.192937</v>
      </c>
      <c r="E114" t="n">
        <v>0.23018</v>
      </c>
    </row>
    <row r="115">
      <c r="A115" t="n">
        <v>2433982</v>
      </c>
      <c r="B115" t="n">
        <v>0.234487</v>
      </c>
      <c r="C115" t="n">
        <v>0.876211</v>
      </c>
      <c r="D115" t="n">
        <v>0.211569</v>
      </c>
      <c r="E115" t="n">
        <v>0.234372</v>
      </c>
    </row>
    <row r="116">
      <c r="A116" t="n">
        <v>2555625</v>
      </c>
      <c r="B116" t="n">
        <v>0.272847</v>
      </c>
      <c r="C116" t="n">
        <v>0.975915</v>
      </c>
      <c r="D116" t="n">
        <v>0.202873</v>
      </c>
      <c r="E116" t="n">
        <v>0.265212</v>
      </c>
    </row>
    <row r="117">
      <c r="A117" t="n">
        <v>2683350</v>
      </c>
      <c r="B117" t="n">
        <v>0.271897</v>
      </c>
      <c r="C117" t="n">
        <v>0.954745</v>
      </c>
      <c r="D117" t="n">
        <v>0.206326</v>
      </c>
      <c r="E117" t="n">
        <v>0.249669</v>
      </c>
    </row>
    <row r="118">
      <c r="A118" t="n">
        <v>2817461</v>
      </c>
      <c r="B118" t="n">
        <v>0.26765</v>
      </c>
      <c r="C118" t="n">
        <v>0.983478</v>
      </c>
      <c r="D118" t="n">
        <v>0.224516</v>
      </c>
      <c r="E118" t="n">
        <v>0.275565</v>
      </c>
    </row>
    <row r="119">
      <c r="A119" t="n">
        <v>2958277</v>
      </c>
      <c r="B119" t="n">
        <v>0.266709</v>
      </c>
      <c r="C119" t="n">
        <v>0.973447</v>
      </c>
      <c r="D119" t="n">
        <v>0.213119</v>
      </c>
      <c r="E119" t="n">
        <v>0.271235</v>
      </c>
    </row>
    <row r="120">
      <c r="A120" t="n">
        <v>3106133</v>
      </c>
      <c r="B120" t="n">
        <v>0.282499</v>
      </c>
      <c r="C120" t="n">
        <v>0.9948360000000001</v>
      </c>
      <c r="D120" t="n">
        <v>0.233182</v>
      </c>
      <c r="E120" t="n">
        <v>0.287897</v>
      </c>
    </row>
    <row r="121">
      <c r="A121" t="n">
        <v>3261381</v>
      </c>
      <c r="B121" t="n">
        <v>0.317843</v>
      </c>
      <c r="C121" t="n">
        <v>0.7619089999999999</v>
      </c>
      <c r="D121" t="n">
        <v>0.248934</v>
      </c>
      <c r="E121" t="n">
        <v>0.296239</v>
      </c>
    </row>
    <row r="122">
      <c r="A122" t="n">
        <v>3424391</v>
      </c>
      <c r="B122" t="n">
        <v>0.351475</v>
      </c>
      <c r="C122" t="n">
        <v>0.799938</v>
      </c>
      <c r="D122" t="n">
        <v>0.254726</v>
      </c>
      <c r="E122" t="n">
        <v>0.331556</v>
      </c>
    </row>
    <row r="123">
      <c r="A123" t="n">
        <v>3595551</v>
      </c>
      <c r="B123" t="n">
        <v>0.430287</v>
      </c>
      <c r="C123" t="n">
        <v>0.811629</v>
      </c>
      <c r="D123" t="n">
        <v>0.287245</v>
      </c>
      <c r="E123" t="n">
        <v>0.318738</v>
      </c>
    </row>
    <row r="124">
      <c r="A124" t="n">
        <v>3775269</v>
      </c>
      <c r="B124" t="n">
        <v>0.353478</v>
      </c>
      <c r="C124" t="n">
        <v>0.815646</v>
      </c>
      <c r="D124" t="n">
        <v>0.291978</v>
      </c>
      <c r="E124" t="n">
        <v>0.33228</v>
      </c>
    </row>
    <row r="125">
      <c r="A125" t="n">
        <v>3963972</v>
      </c>
      <c r="B125" t="n">
        <v>0.356976</v>
      </c>
      <c r="C125" t="n">
        <v>0.851934</v>
      </c>
      <c r="D125" t="n">
        <v>0.301715</v>
      </c>
      <c r="E125" t="n">
        <v>0.347163</v>
      </c>
    </row>
    <row r="126">
      <c r="A126" t="n">
        <v>4162110</v>
      </c>
      <c r="B126" t="n">
        <v>0.370993</v>
      </c>
      <c r="C126" t="n">
        <v>0.870528</v>
      </c>
      <c r="D126" t="n">
        <v>0.303983</v>
      </c>
      <c r="E126" t="n">
        <v>0.34463</v>
      </c>
    </row>
    <row r="127">
      <c r="A127" t="n">
        <v>4370154</v>
      </c>
      <c r="B127" t="n">
        <v>0.368327</v>
      </c>
      <c r="C127" t="n">
        <v>0.913597</v>
      </c>
      <c r="D127" t="n">
        <v>0.306109</v>
      </c>
      <c r="E127" t="n">
        <v>0.339079</v>
      </c>
    </row>
    <row r="128">
      <c r="A128" t="n">
        <v>4588600</v>
      </c>
      <c r="B128" t="n">
        <v>0.371374</v>
      </c>
      <c r="C128" t="n">
        <v>0.9243980000000001</v>
      </c>
      <c r="D128" t="n">
        <v>0.299547</v>
      </c>
      <c r="E128" t="n">
        <v>0.35312</v>
      </c>
    </row>
    <row r="129">
      <c r="A129" t="n">
        <v>4817968</v>
      </c>
      <c r="B129" t="n">
        <v>0.372098</v>
      </c>
      <c r="C129" t="n">
        <v>0.962897</v>
      </c>
      <c r="D129" t="n">
        <v>0.310237</v>
      </c>
      <c r="E129" t="n">
        <v>0.34593</v>
      </c>
    </row>
    <row r="130">
      <c r="A130" t="n">
        <v>5058804</v>
      </c>
      <c r="B130" t="n">
        <v>0.400722</v>
      </c>
      <c r="C130" t="n">
        <v>1.01766</v>
      </c>
      <c r="D130" t="n">
        <v>0.324772</v>
      </c>
      <c r="E130" t="n">
        <v>0.351139</v>
      </c>
    </row>
    <row r="131">
      <c r="A131" t="n">
        <v>5311681</v>
      </c>
      <c r="B131" t="n">
        <v>0.392914</v>
      </c>
      <c r="C131" t="n">
        <v>1.0254</v>
      </c>
      <c r="D131" t="n">
        <v>0.314362</v>
      </c>
      <c r="E131" t="n">
        <v>0.377535</v>
      </c>
    </row>
    <row r="132">
      <c r="A132" t="n">
        <v>5577201</v>
      </c>
      <c r="B132" t="n">
        <v>0.409316</v>
      </c>
      <c r="C132" t="n">
        <v>1.05393</v>
      </c>
      <c r="D132" t="n">
        <v>0.317108</v>
      </c>
      <c r="E132" t="n">
        <v>0.368913</v>
      </c>
    </row>
    <row r="133">
      <c r="A133" t="n">
        <v>5855997</v>
      </c>
      <c r="B133" t="n">
        <v>0.416122</v>
      </c>
      <c r="C133" t="n">
        <v>1.08796</v>
      </c>
      <c r="D133" t="n">
        <v>0.332961</v>
      </c>
      <c r="E133" t="n">
        <v>0.38124</v>
      </c>
    </row>
    <row r="134">
      <c r="A134" t="n">
        <v>6148732</v>
      </c>
      <c r="B134" t="n">
        <v>0.453478</v>
      </c>
      <c r="C134" t="n">
        <v>1.14117</v>
      </c>
      <c r="D134" t="n">
        <v>0.355771</v>
      </c>
      <c r="E134" t="n">
        <v>0.393608</v>
      </c>
    </row>
    <row r="135">
      <c r="A135" t="n">
        <v>6456103</v>
      </c>
      <c r="B135" t="n">
        <v>0.46411</v>
      </c>
      <c r="C135" t="n">
        <v>0.907473</v>
      </c>
      <c r="D135" t="n">
        <v>0.364211</v>
      </c>
      <c r="E135" t="n">
        <v>0.42418</v>
      </c>
    </row>
    <row r="136">
      <c r="A136" t="n">
        <v>6778842</v>
      </c>
      <c r="B136" t="n">
        <v>0.520494</v>
      </c>
      <c r="C136" t="n">
        <v>0.941779</v>
      </c>
      <c r="D136" t="n">
        <v>0.378259</v>
      </c>
      <c r="E136" t="n">
        <v>0.450838</v>
      </c>
    </row>
    <row r="137">
      <c r="A137" t="n">
        <v>7117717</v>
      </c>
      <c r="B137" t="n">
        <v>0.599638</v>
      </c>
      <c r="C137" t="n">
        <v>0.983406</v>
      </c>
      <c r="D137" t="n">
        <v>0.350997</v>
      </c>
      <c r="E137" t="n">
        <v>0.387271</v>
      </c>
    </row>
    <row r="138">
      <c r="A138" t="n">
        <v>7473535</v>
      </c>
      <c r="B138" t="n">
        <v>0.429827</v>
      </c>
      <c r="C138" t="n">
        <v>1.00751</v>
      </c>
      <c r="D138" t="n">
        <v>0.355564</v>
      </c>
      <c r="E138" t="n">
        <v>0.392492</v>
      </c>
    </row>
    <row r="139">
      <c r="A139" t="n">
        <v>7847143</v>
      </c>
      <c r="B139" t="n">
        <v>0.443769</v>
      </c>
      <c r="C139" t="n">
        <v>1.03358</v>
      </c>
      <c r="D139" t="n">
        <v>0.361033</v>
      </c>
      <c r="E139" t="n">
        <v>0.39885</v>
      </c>
    </row>
    <row r="140">
      <c r="A140" t="n">
        <v>8239431</v>
      </c>
      <c r="B140" t="n">
        <v>0.454475</v>
      </c>
      <c r="C140" t="n">
        <v>1.08131</v>
      </c>
      <c r="D140" t="n">
        <v>0.381036</v>
      </c>
      <c r="E140" t="n">
        <v>0.397693</v>
      </c>
    </row>
    <row r="141">
      <c r="A141" t="n">
        <v>8651333</v>
      </c>
      <c r="B141" t="n">
        <v>0.459562</v>
      </c>
      <c r="C141" t="n">
        <v>1.11792</v>
      </c>
      <c r="D141" t="n">
        <v>0.368645</v>
      </c>
      <c r="E141" t="n">
        <v>0.416413</v>
      </c>
    </row>
    <row r="142">
      <c r="A142" t="n">
        <v>9083830</v>
      </c>
      <c r="B142" t="n">
        <v>0.460773</v>
      </c>
      <c r="C142" t="n">
        <v>1.13934</v>
      </c>
      <c r="D142" t="n">
        <v>0.383164</v>
      </c>
      <c r="E142" t="n">
        <v>0.417979</v>
      </c>
    </row>
    <row r="143">
      <c r="A143" t="n">
        <v>9537951</v>
      </c>
      <c r="B143" t="n">
        <v>0.460698</v>
      </c>
      <c r="C143" t="n">
        <v>1.18734</v>
      </c>
      <c r="D143" t="n">
        <v>0.375581</v>
      </c>
      <c r="E143" t="n">
        <v>0.429117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