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14.1492</v>
      </c>
      <c r="C2" t="n">
        <v>18.4323</v>
      </c>
      <c r="D2" t="n">
        <v>24.8639</v>
      </c>
      <c r="E2" t="n">
        <v>30.942</v>
      </c>
    </row>
    <row r="3">
      <c r="A3" t="n">
        <v>2</v>
      </c>
      <c r="B3" t="n">
        <v>27.025</v>
      </c>
      <c r="C3" t="n">
        <v>30.2887</v>
      </c>
      <c r="D3" t="n">
        <v>35.5927</v>
      </c>
      <c r="E3" t="n">
        <v>49.1343</v>
      </c>
    </row>
    <row r="4">
      <c r="A4" t="n">
        <v>3</v>
      </c>
      <c r="B4" t="n">
        <v>30.2501</v>
      </c>
      <c r="C4" t="n">
        <v>34.6029</v>
      </c>
      <c r="D4" t="n">
        <v>45.4653</v>
      </c>
      <c r="E4" t="n">
        <v>68.5438</v>
      </c>
    </row>
    <row r="5">
      <c r="A5" t="n">
        <v>4</v>
      </c>
      <c r="B5" t="n">
        <v>43.1407</v>
      </c>
      <c r="C5" t="n">
        <v>42.2743</v>
      </c>
      <c r="D5" t="n">
        <v>56.8074</v>
      </c>
      <c r="E5" t="n">
        <v>69.7278</v>
      </c>
    </row>
    <row r="6">
      <c r="A6" t="n">
        <v>5</v>
      </c>
      <c r="B6" t="n">
        <v>38.0911</v>
      </c>
      <c r="C6" t="n">
        <v>45.9772</v>
      </c>
      <c r="D6" t="n">
        <v>57.2226</v>
      </c>
      <c r="E6" t="n">
        <v>66.6728</v>
      </c>
    </row>
    <row r="7">
      <c r="A7" t="n">
        <v>6</v>
      </c>
      <c r="B7" t="n">
        <v>40.0325</v>
      </c>
      <c r="C7" t="n">
        <v>39.481</v>
      </c>
      <c r="D7" t="n">
        <v>49.1171</v>
      </c>
      <c r="E7" t="n">
        <v>61.0227</v>
      </c>
    </row>
    <row r="8">
      <c r="A8" t="n">
        <v>7</v>
      </c>
      <c r="B8" t="n">
        <v>44.5735</v>
      </c>
      <c r="C8" t="n">
        <v>45.5659</v>
      </c>
      <c r="D8" t="n">
        <v>44.0044</v>
      </c>
      <c r="E8" t="n">
        <v>61.0553</v>
      </c>
    </row>
    <row r="9">
      <c r="A9" t="n">
        <v>8</v>
      </c>
      <c r="B9" t="n">
        <v>42.1569</v>
      </c>
      <c r="C9" t="n">
        <v>44.3922</v>
      </c>
      <c r="D9" t="n">
        <v>48.4161</v>
      </c>
      <c r="E9" t="n">
        <v>59.9726</v>
      </c>
    </row>
    <row r="10">
      <c r="A10" t="n">
        <v>9</v>
      </c>
      <c r="B10" t="n">
        <v>39.3135</v>
      </c>
      <c r="C10" t="n">
        <v>46.6962</v>
      </c>
      <c r="D10" t="n">
        <v>54.8452</v>
      </c>
      <c r="E10" t="n">
        <v>75.5583</v>
      </c>
    </row>
    <row r="11">
      <c r="A11" t="n">
        <v>10</v>
      </c>
      <c r="B11" t="n">
        <v>44.5267</v>
      </c>
      <c r="C11" t="n">
        <v>48.6508</v>
      </c>
      <c r="D11" t="n">
        <v>51.9327</v>
      </c>
      <c r="E11" t="n">
        <v>63.4092</v>
      </c>
    </row>
    <row r="12">
      <c r="A12" t="n">
        <v>11</v>
      </c>
      <c r="B12" t="n">
        <v>42.6579</v>
      </c>
      <c r="C12" t="n">
        <v>43.8911</v>
      </c>
      <c r="D12" t="n">
        <v>55.3786</v>
      </c>
      <c r="E12" t="n">
        <v>71.7539</v>
      </c>
    </row>
    <row r="13">
      <c r="A13" t="n">
        <v>12</v>
      </c>
      <c r="B13" t="n">
        <v>46.6379</v>
      </c>
      <c r="C13" t="n">
        <v>44.3317</v>
      </c>
      <c r="D13" t="n">
        <v>53.3892</v>
      </c>
      <c r="E13" t="n">
        <v>67.8509</v>
      </c>
    </row>
    <row r="14">
      <c r="A14" t="n">
        <v>13</v>
      </c>
      <c r="B14" t="n">
        <v>37.0686</v>
      </c>
      <c r="C14" t="n">
        <v>50.1527</v>
      </c>
      <c r="D14" t="n">
        <v>52.0922</v>
      </c>
      <c r="E14" t="n">
        <v>71.88800000000001</v>
      </c>
    </row>
    <row r="15">
      <c r="A15" t="n">
        <v>14</v>
      </c>
      <c r="B15" t="n">
        <v>43.2258</v>
      </c>
      <c r="C15" t="n">
        <v>44.4821</v>
      </c>
      <c r="D15" t="n">
        <v>54.8261</v>
      </c>
      <c r="E15" t="n">
        <v>71.6454</v>
      </c>
    </row>
    <row r="16">
      <c r="A16" t="n">
        <v>15</v>
      </c>
      <c r="B16" t="n">
        <v>38.9457</v>
      </c>
      <c r="C16" t="n">
        <v>47.7674</v>
      </c>
      <c r="D16" t="n">
        <v>54.4139</v>
      </c>
      <c r="E16" t="n">
        <v>60.3898</v>
      </c>
    </row>
    <row r="17">
      <c r="A17" t="n">
        <v>16</v>
      </c>
      <c r="B17" t="n">
        <v>43.6204</v>
      </c>
      <c r="C17" t="n">
        <v>45.448</v>
      </c>
      <c r="D17" t="n">
        <v>56.3017</v>
      </c>
      <c r="E17" t="n">
        <v>66.8381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14.8484</v>
      </c>
      <c r="C2" t="n">
        <v>18.2277</v>
      </c>
      <c r="D2" t="n">
        <v>24.816</v>
      </c>
      <c r="E2" t="n">
        <v>31.9657</v>
      </c>
    </row>
    <row r="3">
      <c r="A3" t="n">
        <v>2</v>
      </c>
      <c r="B3" t="n">
        <v>27.6968</v>
      </c>
      <c r="C3" t="n">
        <v>31.3662</v>
      </c>
      <c r="D3" t="n">
        <v>32.6598</v>
      </c>
      <c r="E3" t="n">
        <v>49.3551</v>
      </c>
    </row>
    <row r="4">
      <c r="A4" t="n">
        <v>3</v>
      </c>
      <c r="B4" t="n">
        <v>32.4502</v>
      </c>
      <c r="C4" t="n">
        <v>30.7743</v>
      </c>
      <c r="D4" t="n">
        <v>50.6995</v>
      </c>
      <c r="E4" t="n">
        <v>70.1587</v>
      </c>
    </row>
    <row r="5">
      <c r="A5" t="n">
        <v>4</v>
      </c>
      <c r="B5" t="n">
        <v>40.0543</v>
      </c>
      <c r="C5" t="n">
        <v>42.2146</v>
      </c>
      <c r="D5" t="n">
        <v>53.233</v>
      </c>
      <c r="E5" t="n">
        <v>82.854</v>
      </c>
    </row>
    <row r="6">
      <c r="A6" t="n">
        <v>5</v>
      </c>
      <c r="B6" t="n">
        <v>41.0087</v>
      </c>
      <c r="C6" t="n">
        <v>45.5112</v>
      </c>
      <c r="D6" t="n">
        <v>55.2239</v>
      </c>
      <c r="E6" t="n">
        <v>66.31140000000001</v>
      </c>
    </row>
    <row r="7">
      <c r="A7" t="n">
        <v>6</v>
      </c>
      <c r="B7" t="n">
        <v>40.3175</v>
      </c>
      <c r="C7" t="n">
        <v>42.1494</v>
      </c>
      <c r="D7" t="n">
        <v>52.4284</v>
      </c>
      <c r="E7" t="n">
        <v>70.5052</v>
      </c>
    </row>
    <row r="8">
      <c r="A8" t="n">
        <v>7</v>
      </c>
      <c r="B8" t="n">
        <v>40.5244</v>
      </c>
      <c r="C8" t="n">
        <v>40.8033</v>
      </c>
      <c r="D8" t="n">
        <v>47.0625</v>
      </c>
      <c r="E8" t="n">
        <v>60.3844</v>
      </c>
    </row>
    <row r="9">
      <c r="A9" t="n">
        <v>8</v>
      </c>
      <c r="B9" t="n">
        <v>40.4405</v>
      </c>
      <c r="C9" t="n">
        <v>41.0556</v>
      </c>
      <c r="D9" t="n">
        <v>55.8669</v>
      </c>
      <c r="E9" t="n">
        <v>74.1365</v>
      </c>
    </row>
    <row r="10">
      <c r="A10" t="n">
        <v>9</v>
      </c>
      <c r="B10" t="n">
        <v>42.4596</v>
      </c>
      <c r="C10" t="n">
        <v>42.6145</v>
      </c>
      <c r="D10" t="n">
        <v>49.2975</v>
      </c>
      <c r="E10" t="n">
        <v>73.53100000000001</v>
      </c>
    </row>
    <row r="11">
      <c r="A11" t="n">
        <v>10</v>
      </c>
      <c r="B11" t="n">
        <v>42.5918</v>
      </c>
      <c r="C11" t="n">
        <v>46.4952</v>
      </c>
      <c r="D11" t="n">
        <v>54.3882</v>
      </c>
      <c r="E11" t="n">
        <v>75.3991</v>
      </c>
    </row>
    <row r="12">
      <c r="A12" t="n">
        <v>11</v>
      </c>
      <c r="B12" t="n">
        <v>44.8377</v>
      </c>
      <c r="C12" t="n">
        <v>47.8766</v>
      </c>
      <c r="D12" t="n">
        <v>51.7566</v>
      </c>
      <c r="E12" t="n">
        <v>67.40470000000001</v>
      </c>
    </row>
    <row r="13">
      <c r="A13" t="n">
        <v>12</v>
      </c>
      <c r="B13" t="n">
        <v>44.056</v>
      </c>
      <c r="C13" t="n">
        <v>50.9354</v>
      </c>
      <c r="D13" t="n">
        <v>55.2091</v>
      </c>
      <c r="E13" t="n">
        <v>75.1003</v>
      </c>
    </row>
    <row r="14">
      <c r="A14" t="n">
        <v>13</v>
      </c>
      <c r="B14" t="n">
        <v>41.2803</v>
      </c>
      <c r="C14" t="n">
        <v>47.1997</v>
      </c>
      <c r="D14" t="n">
        <v>52.5822</v>
      </c>
      <c r="E14" t="n">
        <v>72.7852</v>
      </c>
    </row>
    <row r="15">
      <c r="A15" t="n">
        <v>14</v>
      </c>
      <c r="B15" t="n">
        <v>43.4567</v>
      </c>
      <c r="C15" t="n">
        <v>44.7448</v>
      </c>
      <c r="D15" t="n">
        <v>54.077</v>
      </c>
      <c r="E15" t="n">
        <v>73.1473</v>
      </c>
    </row>
    <row r="16">
      <c r="A16" t="n">
        <v>15</v>
      </c>
      <c r="B16" t="n">
        <v>44.3521</v>
      </c>
      <c r="C16" t="n">
        <v>46.6313</v>
      </c>
      <c r="D16" t="n">
        <v>53.0377</v>
      </c>
      <c r="E16" t="n">
        <v>66.86839999999999</v>
      </c>
    </row>
    <row r="17">
      <c r="A17" t="n">
        <v>16</v>
      </c>
      <c r="B17" t="n">
        <v>41.4648</v>
      </c>
      <c r="C17" t="n">
        <v>49.3495</v>
      </c>
      <c r="D17" t="n">
        <v>53.0343</v>
      </c>
      <c r="E17" t="n">
        <v>83.6824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18.1548</v>
      </c>
      <c r="C2" t="n">
        <v>21.2101</v>
      </c>
      <c r="D2" t="n">
        <v>27.8397</v>
      </c>
      <c r="E2" t="n">
        <v>31.9587</v>
      </c>
    </row>
    <row r="3">
      <c r="A3" t="n">
        <v>2</v>
      </c>
      <c r="B3" t="n">
        <v>31.4235</v>
      </c>
      <c r="C3" t="n">
        <v>31.0495</v>
      </c>
      <c r="D3" t="n">
        <v>41.6293</v>
      </c>
      <c r="E3" t="n">
        <v>58.5791</v>
      </c>
    </row>
    <row r="4">
      <c r="A4" t="n">
        <v>3</v>
      </c>
      <c r="B4" t="n">
        <v>32.4232</v>
      </c>
      <c r="C4" t="n">
        <v>42.3082</v>
      </c>
      <c r="D4" t="n">
        <v>60.0788</v>
      </c>
      <c r="E4" t="n">
        <v>76.96559999999999</v>
      </c>
    </row>
    <row r="5">
      <c r="A5" t="n">
        <v>4</v>
      </c>
      <c r="B5" t="n">
        <v>46.5769</v>
      </c>
      <c r="C5" t="n">
        <v>54.2811</v>
      </c>
      <c r="D5" t="n">
        <v>68.8703</v>
      </c>
      <c r="E5" t="n">
        <v>89.0853</v>
      </c>
    </row>
    <row r="6">
      <c r="A6" t="n">
        <v>5</v>
      </c>
      <c r="B6" t="n">
        <v>43.8685</v>
      </c>
      <c r="C6" t="n">
        <v>47.9302</v>
      </c>
      <c r="D6" t="n">
        <v>55.4834</v>
      </c>
      <c r="E6" t="n">
        <v>82.25960000000001</v>
      </c>
    </row>
    <row r="7">
      <c r="A7" t="n">
        <v>6</v>
      </c>
      <c r="B7" t="n">
        <v>40.5983</v>
      </c>
      <c r="C7" t="n">
        <v>45.1652</v>
      </c>
      <c r="D7" t="n">
        <v>59.8235</v>
      </c>
      <c r="E7" t="n">
        <v>83.5956</v>
      </c>
    </row>
    <row r="8">
      <c r="A8" t="n">
        <v>7</v>
      </c>
      <c r="B8" t="n">
        <v>36.2621</v>
      </c>
      <c r="C8" t="n">
        <v>43.6157</v>
      </c>
      <c r="D8" t="n">
        <v>57.5119</v>
      </c>
      <c r="E8" t="n">
        <v>80.37820000000001</v>
      </c>
    </row>
    <row r="9">
      <c r="A9" t="n">
        <v>8</v>
      </c>
      <c r="B9" t="n">
        <v>36.6335</v>
      </c>
      <c r="C9" t="n">
        <v>38.8446</v>
      </c>
      <c r="D9" t="n">
        <v>56.9856</v>
      </c>
      <c r="E9" t="n">
        <v>80.414</v>
      </c>
    </row>
    <row r="10">
      <c r="A10" t="n">
        <v>9</v>
      </c>
      <c r="B10" t="n">
        <v>40.1592</v>
      </c>
      <c r="C10" t="n">
        <v>36.989</v>
      </c>
      <c r="D10" t="n">
        <v>63.8912</v>
      </c>
      <c r="E10" t="n">
        <v>92.6857</v>
      </c>
    </row>
    <row r="11">
      <c r="A11" t="n">
        <v>10</v>
      </c>
      <c r="B11" t="n">
        <v>44.5183</v>
      </c>
      <c r="C11" t="n">
        <v>35.7315</v>
      </c>
      <c r="D11" t="n">
        <v>56.302</v>
      </c>
      <c r="E11" t="n">
        <v>91.6156</v>
      </c>
    </row>
    <row r="12">
      <c r="A12" t="n">
        <v>11</v>
      </c>
      <c r="B12" t="n">
        <v>46.808</v>
      </c>
      <c r="C12" t="n">
        <v>40.1702</v>
      </c>
      <c r="D12" t="n">
        <v>65.4926</v>
      </c>
      <c r="E12" t="n">
        <v>92.1117</v>
      </c>
    </row>
    <row r="13">
      <c r="A13" t="n">
        <v>12</v>
      </c>
      <c r="B13" t="n">
        <v>40.798</v>
      </c>
      <c r="C13" t="n">
        <v>37.3535</v>
      </c>
      <c r="D13" t="n">
        <v>57.9043</v>
      </c>
      <c r="E13" t="n">
        <v>83.44159999999999</v>
      </c>
    </row>
    <row r="14">
      <c r="A14" t="n">
        <v>13</v>
      </c>
      <c r="B14" t="n">
        <v>43.5812</v>
      </c>
      <c r="C14" t="n">
        <v>38.6109</v>
      </c>
      <c r="D14" t="n">
        <v>62.373</v>
      </c>
      <c r="E14" t="n">
        <v>91.3445</v>
      </c>
    </row>
    <row r="15">
      <c r="A15" t="n">
        <v>14</v>
      </c>
      <c r="B15" t="n">
        <v>45.9643</v>
      </c>
      <c r="C15" t="n">
        <v>38.4536</v>
      </c>
      <c r="D15" t="n">
        <v>59.2371</v>
      </c>
      <c r="E15" t="n">
        <v>86.5702</v>
      </c>
    </row>
    <row r="16">
      <c r="A16" t="n">
        <v>15</v>
      </c>
      <c r="B16" t="n">
        <v>39.3299</v>
      </c>
      <c r="C16" t="n">
        <v>40.3308</v>
      </c>
      <c r="D16" t="n">
        <v>61.0582</v>
      </c>
      <c r="E16" t="n">
        <v>92.742</v>
      </c>
    </row>
    <row r="17">
      <c r="A17" t="n">
        <v>16</v>
      </c>
      <c r="B17" t="n">
        <v>46.2201</v>
      </c>
      <c r="C17" t="n">
        <v>39.9168</v>
      </c>
      <c r="D17" t="n">
        <v>64.1125</v>
      </c>
      <c r="E17" t="n">
        <v>88.745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8.853579999999999</v>
      </c>
      <c r="C2" t="n">
        <v>16.6297</v>
      </c>
      <c r="D2" t="n">
        <v>21.7969</v>
      </c>
      <c r="E2" t="n">
        <v>33.6455</v>
      </c>
    </row>
    <row r="3">
      <c r="A3" t="n">
        <v>2</v>
      </c>
      <c r="B3" t="n">
        <v>16.7728</v>
      </c>
      <c r="C3" t="n">
        <v>29.6338</v>
      </c>
      <c r="D3" t="n">
        <v>39.509</v>
      </c>
      <c r="E3" t="n">
        <v>60.7098</v>
      </c>
    </row>
    <row r="4">
      <c r="A4" t="n">
        <v>3</v>
      </c>
      <c r="B4" t="n">
        <v>23.7892</v>
      </c>
      <c r="C4" t="n">
        <v>40.7349</v>
      </c>
      <c r="D4" t="n">
        <v>55.6105</v>
      </c>
      <c r="E4" t="n">
        <v>84.44280000000001</v>
      </c>
    </row>
    <row r="5">
      <c r="A5" t="n">
        <v>4</v>
      </c>
      <c r="B5" t="n">
        <v>31.1159</v>
      </c>
      <c r="C5" t="n">
        <v>51.8843</v>
      </c>
      <c r="D5" t="n">
        <v>72.146</v>
      </c>
      <c r="E5" t="n">
        <v>107.078</v>
      </c>
    </row>
    <row r="6">
      <c r="A6" t="n">
        <v>5</v>
      </c>
      <c r="B6" t="n">
        <v>33.4859</v>
      </c>
      <c r="C6" t="n">
        <v>44.6423</v>
      </c>
      <c r="D6" t="n">
        <v>65.7222</v>
      </c>
      <c r="E6" t="n">
        <v>101.358</v>
      </c>
    </row>
    <row r="7">
      <c r="A7" t="n">
        <v>6</v>
      </c>
      <c r="B7" t="n">
        <v>36.0984</v>
      </c>
      <c r="C7" t="n">
        <v>45.1286</v>
      </c>
      <c r="D7" t="n">
        <v>58.9838</v>
      </c>
      <c r="E7" t="n">
        <v>100.021</v>
      </c>
    </row>
    <row r="8">
      <c r="A8" t="n">
        <v>7</v>
      </c>
      <c r="B8" t="n">
        <v>38.55</v>
      </c>
      <c r="C8" t="n">
        <v>45.7836</v>
      </c>
      <c r="D8" t="n">
        <v>59.6647</v>
      </c>
      <c r="E8" t="n">
        <v>102.917</v>
      </c>
    </row>
    <row r="9">
      <c r="A9" t="n">
        <v>8</v>
      </c>
      <c r="B9" t="n">
        <v>40.3422</v>
      </c>
      <c r="C9" t="n">
        <v>45.7367</v>
      </c>
      <c r="D9" t="n">
        <v>61.581</v>
      </c>
      <c r="E9" t="n">
        <v>104.295</v>
      </c>
    </row>
    <row r="10">
      <c r="A10" t="n">
        <v>9</v>
      </c>
      <c r="B10" t="n">
        <v>40.6312</v>
      </c>
      <c r="C10" t="n">
        <v>50.6352</v>
      </c>
      <c r="D10" t="n">
        <v>64.7722</v>
      </c>
      <c r="E10" t="n">
        <v>108.415</v>
      </c>
    </row>
    <row r="11">
      <c r="A11" t="n">
        <v>10</v>
      </c>
      <c r="B11" t="n">
        <v>40.8144</v>
      </c>
      <c r="C11" t="n">
        <v>52.4684</v>
      </c>
      <c r="D11" t="n">
        <v>66.7009</v>
      </c>
      <c r="E11" t="n">
        <v>108.882</v>
      </c>
    </row>
    <row r="12">
      <c r="A12" t="n">
        <v>11</v>
      </c>
      <c r="B12" t="n">
        <v>40.8604</v>
      </c>
      <c r="C12" t="n">
        <v>55.2528</v>
      </c>
      <c r="D12" t="n">
        <v>69.7752</v>
      </c>
      <c r="E12" t="n">
        <v>111.988</v>
      </c>
    </row>
    <row r="13">
      <c r="A13" t="n">
        <v>12</v>
      </c>
      <c r="B13" t="n">
        <v>40.9825</v>
      </c>
      <c r="C13" t="n">
        <v>54.8502</v>
      </c>
      <c r="D13" t="n">
        <v>70.9391</v>
      </c>
      <c r="E13" t="n">
        <v>113.104</v>
      </c>
    </row>
    <row r="14">
      <c r="A14" t="n">
        <v>13</v>
      </c>
      <c r="B14" t="n">
        <v>40.8151</v>
      </c>
      <c r="C14" t="n">
        <v>55.6586</v>
      </c>
      <c r="D14" t="n">
        <v>72.74160000000001</v>
      </c>
      <c r="E14" t="n">
        <v>114.598</v>
      </c>
    </row>
    <row r="15">
      <c r="A15" t="n">
        <v>14</v>
      </c>
      <c r="B15" t="n">
        <v>40.8867</v>
      </c>
      <c r="C15" t="n">
        <v>55.4819</v>
      </c>
      <c r="D15" t="n">
        <v>73.3052</v>
      </c>
      <c r="E15" t="n">
        <v>114.185</v>
      </c>
    </row>
    <row r="16">
      <c r="A16" t="n">
        <v>15</v>
      </c>
      <c r="B16" t="n">
        <v>40.659</v>
      </c>
      <c r="C16" t="n">
        <v>56.0305</v>
      </c>
      <c r="D16" t="n">
        <v>74.89400000000001</v>
      </c>
      <c r="E16" t="n">
        <v>115.09</v>
      </c>
    </row>
    <row r="17">
      <c r="A17" t="n">
        <v>16</v>
      </c>
      <c r="B17" t="n">
        <v>40.9893</v>
      </c>
      <c r="C17" t="n">
        <v>55.9419</v>
      </c>
      <c r="D17" t="n">
        <v>76.0645</v>
      </c>
      <c r="E17" t="n">
        <v>114.186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8.845610000000001</v>
      </c>
      <c r="C2" t="n">
        <v>16.73</v>
      </c>
      <c r="D2" t="n">
        <v>21.4249</v>
      </c>
      <c r="E2" t="n">
        <v>33.7357</v>
      </c>
    </row>
    <row r="3">
      <c r="A3" t="n">
        <v>2</v>
      </c>
      <c r="B3" t="n">
        <v>16.8641</v>
      </c>
      <c r="C3" t="n">
        <v>29.8719</v>
      </c>
      <c r="D3" t="n">
        <v>39.1167</v>
      </c>
      <c r="E3" t="n">
        <v>61.0167</v>
      </c>
    </row>
    <row r="4">
      <c r="A4" t="n">
        <v>3</v>
      </c>
      <c r="B4" t="n">
        <v>24.0094</v>
      </c>
      <c r="C4" t="n">
        <v>41.203</v>
      </c>
      <c r="D4" t="n">
        <v>54.977</v>
      </c>
      <c r="E4" t="n">
        <v>84.3796</v>
      </c>
    </row>
    <row r="5">
      <c r="A5" t="n">
        <v>4</v>
      </c>
      <c r="B5" t="n">
        <v>31.4437</v>
      </c>
      <c r="C5" t="n">
        <v>52.522</v>
      </c>
      <c r="D5" t="n">
        <v>71.02889999999999</v>
      </c>
      <c r="E5" t="n">
        <v>107.481</v>
      </c>
    </row>
    <row r="6">
      <c r="A6" t="n">
        <v>5</v>
      </c>
      <c r="B6" t="n">
        <v>33.8908</v>
      </c>
      <c r="C6" t="n">
        <v>45.3239</v>
      </c>
      <c r="D6" t="n">
        <v>64.6039</v>
      </c>
      <c r="E6" t="n">
        <v>100.928</v>
      </c>
    </row>
    <row r="7">
      <c r="A7" t="n">
        <v>6</v>
      </c>
      <c r="B7" t="n">
        <v>36.5554</v>
      </c>
      <c r="C7" t="n">
        <v>45.659</v>
      </c>
      <c r="D7" t="n">
        <v>57.1515</v>
      </c>
      <c r="E7" t="n">
        <v>99.3399</v>
      </c>
    </row>
    <row r="8">
      <c r="A8" t="n">
        <v>7</v>
      </c>
      <c r="B8" t="n">
        <v>39.0297</v>
      </c>
      <c r="C8" t="n">
        <v>46.4048</v>
      </c>
      <c r="D8" t="n">
        <v>59.2648</v>
      </c>
      <c r="E8" t="n">
        <v>102.953</v>
      </c>
    </row>
    <row r="9">
      <c r="A9" t="n">
        <v>8</v>
      </c>
      <c r="B9" t="n">
        <v>41.05</v>
      </c>
      <c r="C9" t="n">
        <v>46.3788</v>
      </c>
      <c r="D9" t="n">
        <v>59.0216</v>
      </c>
      <c r="E9" t="n">
        <v>105.245</v>
      </c>
    </row>
    <row r="10">
      <c r="A10" t="n">
        <v>9</v>
      </c>
      <c r="B10" t="n">
        <v>41.067</v>
      </c>
      <c r="C10" t="n">
        <v>50.6619</v>
      </c>
      <c r="D10" t="n">
        <v>63.3768</v>
      </c>
      <c r="E10" t="n">
        <v>109.354</v>
      </c>
    </row>
    <row r="11">
      <c r="A11" t="n">
        <v>10</v>
      </c>
      <c r="B11" t="n">
        <v>41.3732</v>
      </c>
      <c r="C11" t="n">
        <v>53.6699</v>
      </c>
      <c r="D11" t="n">
        <v>66.7137</v>
      </c>
      <c r="E11" t="n">
        <v>109.967</v>
      </c>
    </row>
    <row r="12">
      <c r="A12" t="n">
        <v>11</v>
      </c>
      <c r="B12" t="n">
        <v>41.3911</v>
      </c>
      <c r="C12" t="n">
        <v>55.7039</v>
      </c>
      <c r="D12" t="n">
        <v>69.4945</v>
      </c>
      <c r="E12" t="n">
        <v>113.287</v>
      </c>
    </row>
    <row r="13">
      <c r="A13" t="n">
        <v>12</v>
      </c>
      <c r="B13" t="n">
        <v>41.4516</v>
      </c>
      <c r="C13" t="n">
        <v>55.8074</v>
      </c>
      <c r="D13" t="n">
        <v>70.51730000000001</v>
      </c>
      <c r="E13" t="n">
        <v>111.669</v>
      </c>
    </row>
    <row r="14">
      <c r="A14" t="n">
        <v>13</v>
      </c>
      <c r="B14" t="n">
        <v>41.3209</v>
      </c>
      <c r="C14" t="n">
        <v>55.4161</v>
      </c>
      <c r="D14" t="n">
        <v>72.6725</v>
      </c>
      <c r="E14" t="n">
        <v>114.534</v>
      </c>
    </row>
    <row r="15">
      <c r="A15" t="n">
        <v>14</v>
      </c>
      <c r="B15" t="n">
        <v>41.2928</v>
      </c>
      <c r="C15" t="n">
        <v>56.2563</v>
      </c>
      <c r="D15" t="n">
        <v>73.1835</v>
      </c>
      <c r="E15" t="n">
        <v>113.595</v>
      </c>
    </row>
    <row r="16">
      <c r="A16" t="n">
        <v>15</v>
      </c>
      <c r="B16" t="n">
        <v>41.4264</v>
      </c>
      <c r="C16" t="n">
        <v>56.3969</v>
      </c>
      <c r="D16" t="n">
        <v>74.5718</v>
      </c>
      <c r="E16" t="n">
        <v>116.351</v>
      </c>
    </row>
    <row r="17">
      <c r="A17" t="n">
        <v>16</v>
      </c>
      <c r="B17" t="n">
        <v>41.515</v>
      </c>
      <c r="C17" t="n">
        <v>56.6479</v>
      </c>
      <c r="D17" t="n">
        <v>75.1931</v>
      </c>
      <c r="E17" t="n">
        <v>115.325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13.8699</v>
      </c>
      <c r="C2" t="n">
        <v>21.2932</v>
      </c>
      <c r="D2" t="n">
        <v>29.1505</v>
      </c>
      <c r="E2" t="n">
        <v>41.6813</v>
      </c>
    </row>
    <row r="3">
      <c r="A3" t="n">
        <v>2</v>
      </c>
      <c r="B3" t="n">
        <v>26.674</v>
      </c>
      <c r="C3" t="n">
        <v>38.0253</v>
      </c>
      <c r="D3" t="n">
        <v>54.1122</v>
      </c>
      <c r="E3" t="n">
        <v>75.7833</v>
      </c>
    </row>
    <row r="4">
      <c r="A4" t="n">
        <v>3</v>
      </c>
      <c r="B4" t="n">
        <v>37.9168</v>
      </c>
      <c r="C4" t="n">
        <v>52.9186</v>
      </c>
      <c r="D4" t="n">
        <v>75.84180000000001</v>
      </c>
      <c r="E4" t="n">
        <v>105.604</v>
      </c>
    </row>
    <row r="5">
      <c r="A5" t="n">
        <v>4</v>
      </c>
      <c r="B5" t="n">
        <v>49.0857</v>
      </c>
      <c r="C5" t="n">
        <v>68.2505</v>
      </c>
      <c r="D5" t="n">
        <v>98.7868</v>
      </c>
      <c r="E5" t="n">
        <v>136.697</v>
      </c>
    </row>
    <row r="6">
      <c r="A6" t="n">
        <v>5</v>
      </c>
      <c r="B6" t="n">
        <v>48.1196</v>
      </c>
      <c r="C6" t="n">
        <v>55.1064</v>
      </c>
      <c r="D6" t="n">
        <v>85.62350000000001</v>
      </c>
      <c r="E6" t="n">
        <v>122.475</v>
      </c>
    </row>
    <row r="7">
      <c r="A7" t="n">
        <v>6</v>
      </c>
      <c r="B7" t="n">
        <v>49.8271</v>
      </c>
      <c r="C7" t="n">
        <v>53.0198</v>
      </c>
      <c r="D7" t="n">
        <v>72.358</v>
      </c>
      <c r="E7" t="n">
        <v>117.272</v>
      </c>
    </row>
    <row r="8">
      <c r="A8" t="n">
        <v>7</v>
      </c>
      <c r="B8" t="n">
        <v>51.4383</v>
      </c>
      <c r="C8" t="n">
        <v>52.2086</v>
      </c>
      <c r="D8" t="n">
        <v>72.9426</v>
      </c>
      <c r="E8" t="n">
        <v>119.991</v>
      </c>
    </row>
    <row r="9">
      <c r="A9" t="n">
        <v>8</v>
      </c>
      <c r="B9" t="n">
        <v>53.3607</v>
      </c>
      <c r="C9" t="n">
        <v>50.9513</v>
      </c>
      <c r="D9" t="n">
        <v>66.4067</v>
      </c>
      <c r="E9" t="n">
        <v>120.626</v>
      </c>
    </row>
    <row r="10">
      <c r="A10" t="n">
        <v>9</v>
      </c>
      <c r="B10" t="n">
        <v>53.0067</v>
      </c>
      <c r="C10" t="n">
        <v>55.0599</v>
      </c>
      <c r="D10" t="n">
        <v>75.80800000000001</v>
      </c>
      <c r="E10" t="n">
        <v>124.011</v>
      </c>
    </row>
    <row r="11">
      <c r="A11" t="n">
        <v>10</v>
      </c>
      <c r="B11" t="n">
        <v>53.0988</v>
      </c>
      <c r="C11" t="n">
        <v>57.7255</v>
      </c>
      <c r="D11" t="n">
        <v>80.12350000000001</v>
      </c>
      <c r="E11" t="n">
        <v>127.781</v>
      </c>
    </row>
    <row r="12">
      <c r="A12" t="n">
        <v>11</v>
      </c>
      <c r="B12" t="n">
        <v>52.5052</v>
      </c>
      <c r="C12" t="n">
        <v>59.302</v>
      </c>
      <c r="D12" t="n">
        <v>84.9367</v>
      </c>
      <c r="E12" t="n">
        <v>131.061</v>
      </c>
    </row>
    <row r="13">
      <c r="A13" t="n">
        <v>12</v>
      </c>
      <c r="B13" t="n">
        <v>51.1573</v>
      </c>
      <c r="C13" t="n">
        <v>59.1459</v>
      </c>
      <c r="D13" t="n">
        <v>87.1242</v>
      </c>
      <c r="E13" t="n">
        <v>131.461</v>
      </c>
    </row>
    <row r="14">
      <c r="A14" t="n">
        <v>13</v>
      </c>
      <c r="B14" t="n">
        <v>52.7866</v>
      </c>
      <c r="C14" t="n">
        <v>58.2728</v>
      </c>
      <c r="D14" t="n">
        <v>90.74590000000001</v>
      </c>
      <c r="E14" t="n">
        <v>133.927</v>
      </c>
    </row>
    <row r="15">
      <c r="A15" t="n">
        <v>14</v>
      </c>
      <c r="B15" t="n">
        <v>52.8158</v>
      </c>
      <c r="C15" t="n">
        <v>58.5642</v>
      </c>
      <c r="D15" t="n">
        <v>91.65309999999999</v>
      </c>
      <c r="E15" t="n">
        <v>133.415</v>
      </c>
    </row>
    <row r="16">
      <c r="A16" t="n">
        <v>15</v>
      </c>
      <c r="B16" t="n">
        <v>52.8418</v>
      </c>
      <c r="C16" t="n">
        <v>58.6049</v>
      </c>
      <c r="D16" t="n">
        <v>94.23609999999999</v>
      </c>
      <c r="E16" t="n">
        <v>134.945</v>
      </c>
    </row>
    <row r="17">
      <c r="A17" t="n">
        <v>16</v>
      </c>
      <c r="B17" t="n">
        <v>52.5337</v>
      </c>
      <c r="C17" t="n">
        <v>58.739</v>
      </c>
      <c r="D17" t="n">
        <v>93.8955</v>
      </c>
      <c r="E17" t="n">
        <v>135.136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