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9.3634</v>
      </c>
      <c r="C2" t="n">
        <v>13.9032</v>
      </c>
      <c r="D2" t="n">
        <v>17.4067</v>
      </c>
      <c r="E2" t="n">
        <v>20.6515</v>
      </c>
    </row>
    <row r="3">
      <c r="A3" t="n">
        <v>2</v>
      </c>
      <c r="B3" t="n">
        <v>9.14292</v>
      </c>
      <c r="C3" t="n">
        <v>10.6502</v>
      </c>
      <c r="D3" t="n">
        <v>19.4995</v>
      </c>
      <c r="E3" t="n">
        <v>25.3279</v>
      </c>
    </row>
    <row r="4">
      <c r="A4" t="n">
        <v>3</v>
      </c>
      <c r="B4" t="n">
        <v>10.7179</v>
      </c>
      <c r="C4" t="n">
        <v>12.4738</v>
      </c>
      <c r="D4" t="n">
        <v>24.6195</v>
      </c>
      <c r="E4" t="n">
        <v>33.5626</v>
      </c>
    </row>
    <row r="5">
      <c r="A5" t="n">
        <v>4</v>
      </c>
      <c r="B5" t="n">
        <v>12.5678</v>
      </c>
      <c r="C5" t="n">
        <v>14.8945</v>
      </c>
      <c r="D5" t="n">
        <v>31.1438</v>
      </c>
      <c r="E5" t="n">
        <v>40.5107</v>
      </c>
    </row>
    <row r="6">
      <c r="A6" t="n">
        <v>5</v>
      </c>
      <c r="B6" t="n">
        <v>14.6799</v>
      </c>
      <c r="C6" t="n">
        <v>17.4527</v>
      </c>
      <c r="D6" t="n">
        <v>34.6165</v>
      </c>
      <c r="E6" t="n">
        <v>48.6428</v>
      </c>
    </row>
    <row r="7">
      <c r="A7" t="n">
        <v>6</v>
      </c>
      <c r="B7" t="n">
        <v>16.7098</v>
      </c>
      <c r="C7" t="n">
        <v>20.2447</v>
      </c>
      <c r="D7" t="n">
        <v>41.0905</v>
      </c>
      <c r="E7" t="n">
        <v>55.2469</v>
      </c>
    </row>
    <row r="8">
      <c r="A8" t="n">
        <v>7</v>
      </c>
      <c r="B8" t="n">
        <v>18.2981</v>
      </c>
      <c r="C8" t="n">
        <v>22.5522</v>
      </c>
      <c r="D8" t="n">
        <v>44.0584</v>
      </c>
      <c r="E8" t="n">
        <v>61.9034</v>
      </c>
    </row>
    <row r="9">
      <c r="A9" t="n">
        <v>8</v>
      </c>
      <c r="B9" t="n">
        <v>21.3119</v>
      </c>
      <c r="C9" t="n">
        <v>25.3819</v>
      </c>
      <c r="D9" t="n">
        <v>49.1109</v>
      </c>
      <c r="E9" t="n">
        <v>67.7175</v>
      </c>
    </row>
    <row r="10">
      <c r="A10" t="n">
        <v>9</v>
      </c>
      <c r="B10" t="n">
        <v>18.4911</v>
      </c>
      <c r="C10" t="n">
        <v>24.5643</v>
      </c>
      <c r="D10" t="n">
        <v>46.7968</v>
      </c>
      <c r="E10" t="n">
        <v>62.1256</v>
      </c>
    </row>
    <row r="11">
      <c r="A11" t="n">
        <v>10</v>
      </c>
      <c r="B11" t="n">
        <v>18.4237</v>
      </c>
      <c r="C11" t="n">
        <v>23.7509</v>
      </c>
      <c r="D11" t="n">
        <v>46.8859</v>
      </c>
      <c r="E11" t="n">
        <v>63.5307</v>
      </c>
    </row>
    <row r="12">
      <c r="A12" t="n">
        <v>11</v>
      </c>
      <c r="B12" t="n">
        <v>19.2157</v>
      </c>
      <c r="C12" t="n">
        <v>24.1598</v>
      </c>
      <c r="D12" t="n">
        <v>48.844</v>
      </c>
      <c r="E12" t="n">
        <v>64.3015</v>
      </c>
    </row>
    <row r="13">
      <c r="A13" t="n">
        <v>12</v>
      </c>
      <c r="B13" t="n">
        <v>19.5975</v>
      </c>
      <c r="C13" t="n">
        <v>24.729</v>
      </c>
      <c r="D13" t="n">
        <v>50.3871</v>
      </c>
      <c r="E13" t="n">
        <v>68.6909</v>
      </c>
    </row>
    <row r="14">
      <c r="A14" t="n">
        <v>13</v>
      </c>
      <c r="B14" t="n">
        <v>18.7432</v>
      </c>
      <c r="C14" t="n">
        <v>25.5671</v>
      </c>
      <c r="D14" t="n">
        <v>51.9926</v>
      </c>
      <c r="E14" t="n">
        <v>70.3129</v>
      </c>
    </row>
    <row r="15">
      <c r="A15" t="n">
        <v>14</v>
      </c>
      <c r="B15" t="n">
        <v>18.864</v>
      </c>
      <c r="C15" t="n">
        <v>26.2107</v>
      </c>
      <c r="D15" t="n">
        <v>52.3171</v>
      </c>
      <c r="E15" t="n">
        <v>69.02119999999999</v>
      </c>
    </row>
    <row r="16">
      <c r="A16" t="n">
        <v>15</v>
      </c>
      <c r="B16" t="n">
        <v>19.7257</v>
      </c>
      <c r="C16" t="n">
        <v>26.7457</v>
      </c>
      <c r="D16" t="n">
        <v>53.0003</v>
      </c>
      <c r="E16" t="n">
        <v>74.169</v>
      </c>
    </row>
    <row r="17">
      <c r="A17" t="n">
        <v>16</v>
      </c>
      <c r="B17" t="n">
        <v>18.8343</v>
      </c>
      <c r="C17" t="n">
        <v>27.663</v>
      </c>
      <c r="D17" t="n">
        <v>53.2507</v>
      </c>
      <c r="E17" t="n">
        <v>70.76260000000001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10.1652</v>
      </c>
      <c r="C2" t="n">
        <v>13.7407</v>
      </c>
      <c r="D2" t="n">
        <v>17.307</v>
      </c>
      <c r="E2" t="n">
        <v>20.4997</v>
      </c>
    </row>
    <row r="3">
      <c r="A3" t="n">
        <v>2</v>
      </c>
      <c r="B3" t="n">
        <v>9.43717</v>
      </c>
      <c r="C3" t="n">
        <v>10.6418</v>
      </c>
      <c r="D3" t="n">
        <v>19.9672</v>
      </c>
      <c r="E3" t="n">
        <v>25.321</v>
      </c>
    </row>
    <row r="4">
      <c r="A4" t="n">
        <v>3</v>
      </c>
      <c r="B4" t="n">
        <v>11.1155</v>
      </c>
      <c r="C4" t="n">
        <v>12.4741</v>
      </c>
      <c r="D4" t="n">
        <v>24.3746</v>
      </c>
      <c r="E4" t="n">
        <v>33.7403</v>
      </c>
    </row>
    <row r="5">
      <c r="A5" t="n">
        <v>4</v>
      </c>
      <c r="B5" t="n">
        <v>13.0505</v>
      </c>
      <c r="C5" t="n">
        <v>14.7815</v>
      </c>
      <c r="D5" t="n">
        <v>29.5415</v>
      </c>
      <c r="E5" t="n">
        <v>40.9991</v>
      </c>
    </row>
    <row r="6">
      <c r="A6" t="n">
        <v>5</v>
      </c>
      <c r="B6" t="n">
        <v>15.1927</v>
      </c>
      <c r="C6" t="n">
        <v>17.5624</v>
      </c>
      <c r="D6" t="n">
        <v>34.9986</v>
      </c>
      <c r="E6" t="n">
        <v>48.3383</v>
      </c>
    </row>
    <row r="7">
      <c r="A7" t="n">
        <v>6</v>
      </c>
      <c r="B7" t="n">
        <v>17.2323</v>
      </c>
      <c r="C7" t="n">
        <v>20.256</v>
      </c>
      <c r="D7" t="n">
        <v>40.9941</v>
      </c>
      <c r="E7" t="n">
        <v>55.6475</v>
      </c>
    </row>
    <row r="8">
      <c r="A8" t="n">
        <v>7</v>
      </c>
      <c r="B8" t="n">
        <v>18.8136</v>
      </c>
      <c r="C8" t="n">
        <v>22.5854</v>
      </c>
      <c r="D8" t="n">
        <v>43.8174</v>
      </c>
      <c r="E8" t="n">
        <v>62.5763</v>
      </c>
    </row>
    <row r="9">
      <c r="A9" t="n">
        <v>8</v>
      </c>
      <c r="B9" t="n">
        <v>22.3678</v>
      </c>
      <c r="C9" t="n">
        <v>25.0479</v>
      </c>
      <c r="D9" t="n">
        <v>48.8391</v>
      </c>
      <c r="E9" t="n">
        <v>67.54510000000001</v>
      </c>
    </row>
    <row r="10">
      <c r="A10" t="n">
        <v>9</v>
      </c>
      <c r="B10" t="n">
        <v>19.6105</v>
      </c>
      <c r="C10" t="n">
        <v>24.6561</v>
      </c>
      <c r="D10" t="n">
        <v>46.4896</v>
      </c>
      <c r="E10" t="n">
        <v>60.8461</v>
      </c>
    </row>
    <row r="11">
      <c r="A11" t="n">
        <v>10</v>
      </c>
      <c r="B11" t="n">
        <v>19.1082</v>
      </c>
      <c r="C11" t="n">
        <v>23.9479</v>
      </c>
      <c r="D11" t="n">
        <v>46.585</v>
      </c>
      <c r="E11" t="n">
        <v>64.8682</v>
      </c>
    </row>
    <row r="12">
      <c r="A12" t="n">
        <v>11</v>
      </c>
      <c r="B12" t="n">
        <v>19.737</v>
      </c>
      <c r="C12" t="n">
        <v>24.5137</v>
      </c>
      <c r="D12" t="n">
        <v>48.2072</v>
      </c>
      <c r="E12" t="n">
        <v>66.0626</v>
      </c>
    </row>
    <row r="13">
      <c r="A13" t="n">
        <v>12</v>
      </c>
      <c r="B13" t="n">
        <v>20.5007</v>
      </c>
      <c r="C13" t="n">
        <v>25.0161</v>
      </c>
      <c r="D13" t="n">
        <v>49.6266</v>
      </c>
      <c r="E13" t="n">
        <v>67.10469999999999</v>
      </c>
    </row>
    <row r="14">
      <c r="A14" t="n">
        <v>13</v>
      </c>
      <c r="B14" t="n">
        <v>19.699</v>
      </c>
      <c r="C14" t="n">
        <v>25.3833</v>
      </c>
      <c r="D14" t="n">
        <v>49.3247</v>
      </c>
      <c r="E14" t="n">
        <v>69.8416</v>
      </c>
    </row>
    <row r="15">
      <c r="A15" t="n">
        <v>14</v>
      </c>
      <c r="B15" t="n">
        <v>19.7458</v>
      </c>
      <c r="C15" t="n">
        <v>26.3883</v>
      </c>
      <c r="D15" t="n">
        <v>52.9277</v>
      </c>
      <c r="E15" t="n">
        <v>69.128</v>
      </c>
    </row>
    <row r="16">
      <c r="A16" t="n">
        <v>15</v>
      </c>
      <c r="B16" t="n">
        <v>19.6624</v>
      </c>
      <c r="C16" t="n">
        <v>26.9532</v>
      </c>
      <c r="D16" t="n">
        <v>54.0818</v>
      </c>
      <c r="E16" t="n">
        <v>69.7346</v>
      </c>
    </row>
    <row r="17">
      <c r="A17" t="n">
        <v>16</v>
      </c>
      <c r="B17" t="n">
        <v>19.3719</v>
      </c>
      <c r="C17" t="n">
        <v>27.4802</v>
      </c>
      <c r="D17" t="n">
        <v>52.1559</v>
      </c>
      <c r="E17" t="n">
        <v>71.4503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12.6578</v>
      </c>
      <c r="C2" t="n">
        <v>15.233</v>
      </c>
      <c r="D2" t="n">
        <v>19.2404</v>
      </c>
      <c r="E2" t="n">
        <v>21.7134</v>
      </c>
    </row>
    <row r="3">
      <c r="A3" t="n">
        <v>2</v>
      </c>
      <c r="B3" t="n">
        <v>10.6934</v>
      </c>
      <c r="C3" t="n">
        <v>11.6378</v>
      </c>
      <c r="D3" t="n">
        <v>22.9014</v>
      </c>
      <c r="E3" t="n">
        <v>28.5674</v>
      </c>
    </row>
    <row r="4">
      <c r="A4" t="n">
        <v>3</v>
      </c>
      <c r="B4" t="n">
        <v>12.6853</v>
      </c>
      <c r="C4" t="n">
        <v>13.7895</v>
      </c>
      <c r="D4" t="n">
        <v>28.2797</v>
      </c>
      <c r="E4" t="n">
        <v>37.3325</v>
      </c>
    </row>
    <row r="5">
      <c r="A5" t="n">
        <v>4</v>
      </c>
      <c r="B5" t="n">
        <v>15.0486</v>
      </c>
      <c r="C5" t="n">
        <v>16.7549</v>
      </c>
      <c r="D5" t="n">
        <v>35.0337</v>
      </c>
      <c r="E5" t="n">
        <v>45.7045</v>
      </c>
    </row>
    <row r="6">
      <c r="A6" t="n">
        <v>5</v>
      </c>
      <c r="B6" t="n">
        <v>17.9423</v>
      </c>
      <c r="C6" t="n">
        <v>19.6221</v>
      </c>
      <c r="D6" t="n">
        <v>40.2599</v>
      </c>
      <c r="E6" t="n">
        <v>54.2837</v>
      </c>
    </row>
    <row r="7">
      <c r="A7" t="n">
        <v>6</v>
      </c>
      <c r="B7" t="n">
        <v>20.7423</v>
      </c>
      <c r="C7" t="n">
        <v>22.5999</v>
      </c>
      <c r="D7" t="n">
        <v>47.0764</v>
      </c>
      <c r="E7" t="n">
        <v>59.9085</v>
      </c>
    </row>
    <row r="8">
      <c r="A8" t="n">
        <v>7</v>
      </c>
      <c r="B8" t="n">
        <v>23.2437</v>
      </c>
      <c r="C8" t="n">
        <v>24.8281</v>
      </c>
      <c r="D8" t="n">
        <v>49.0169</v>
      </c>
      <c r="E8" t="n">
        <v>66.0487</v>
      </c>
    </row>
    <row r="9">
      <c r="A9" t="n">
        <v>8</v>
      </c>
      <c r="B9" t="n">
        <v>26.6468</v>
      </c>
      <c r="C9" t="n">
        <v>26.9404</v>
      </c>
      <c r="D9" t="n">
        <v>55.5275</v>
      </c>
      <c r="E9" t="n">
        <v>71.53440000000001</v>
      </c>
    </row>
    <row r="10">
      <c r="A10" t="n">
        <v>9</v>
      </c>
      <c r="B10" t="n">
        <v>24.9832</v>
      </c>
      <c r="C10" t="n">
        <v>26.5384</v>
      </c>
      <c r="D10" t="n">
        <v>53.5043</v>
      </c>
      <c r="E10" t="n">
        <v>67.5692</v>
      </c>
    </row>
    <row r="11">
      <c r="A11" t="n">
        <v>10</v>
      </c>
      <c r="B11" t="n">
        <v>24.0802</v>
      </c>
      <c r="C11" t="n">
        <v>25.4251</v>
      </c>
      <c r="D11" t="n">
        <v>54.1254</v>
      </c>
      <c r="E11" t="n">
        <v>69.65219999999999</v>
      </c>
    </row>
    <row r="12">
      <c r="A12" t="n">
        <v>11</v>
      </c>
      <c r="B12" t="n">
        <v>24.6287</v>
      </c>
      <c r="C12" t="n">
        <v>25.5836</v>
      </c>
      <c r="D12" t="n">
        <v>55.6564</v>
      </c>
      <c r="E12" t="n">
        <v>72.6738</v>
      </c>
    </row>
    <row r="13">
      <c r="A13" t="n">
        <v>12</v>
      </c>
      <c r="B13" t="n">
        <v>25.4394</v>
      </c>
      <c r="C13" t="n">
        <v>26.1941</v>
      </c>
      <c r="D13" t="n">
        <v>56.7399</v>
      </c>
      <c r="E13" t="n">
        <v>73.7452</v>
      </c>
    </row>
    <row r="14">
      <c r="A14" t="n">
        <v>13</v>
      </c>
      <c r="B14" t="n">
        <v>24.0229</v>
      </c>
      <c r="C14" t="n">
        <v>26.9067</v>
      </c>
      <c r="D14" t="n">
        <v>57.8647</v>
      </c>
      <c r="E14" t="n">
        <v>75.07689999999999</v>
      </c>
    </row>
    <row r="15">
      <c r="A15" t="n">
        <v>14</v>
      </c>
      <c r="B15" t="n">
        <v>23.4123</v>
      </c>
      <c r="C15" t="n">
        <v>27.6263</v>
      </c>
      <c r="D15" t="n">
        <v>60.9163</v>
      </c>
      <c r="E15" t="n">
        <v>76.1734</v>
      </c>
    </row>
    <row r="16">
      <c r="A16" t="n">
        <v>15</v>
      </c>
      <c r="B16" t="n">
        <v>23.9823</v>
      </c>
      <c r="C16" t="n">
        <v>28.4677</v>
      </c>
      <c r="D16" t="n">
        <v>61.8161</v>
      </c>
      <c r="E16" t="n">
        <v>78.1203</v>
      </c>
    </row>
    <row r="17">
      <c r="A17" t="n">
        <v>16</v>
      </c>
      <c r="B17" t="n">
        <v>23.8333</v>
      </c>
      <c r="C17" t="n">
        <v>29.1577</v>
      </c>
      <c r="D17" t="n">
        <v>60.2539</v>
      </c>
      <c r="E17" t="n">
        <v>79.9636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3.87725</v>
      </c>
      <c r="C2" t="n">
        <v>10.8445</v>
      </c>
      <c r="D2" t="n">
        <v>12.9049</v>
      </c>
      <c r="E2" t="n">
        <v>18.0126</v>
      </c>
    </row>
    <row r="3">
      <c r="A3" t="n">
        <v>2</v>
      </c>
      <c r="B3" t="n">
        <v>6.03837</v>
      </c>
      <c r="C3" t="n">
        <v>10.3082</v>
      </c>
      <c r="D3" t="n">
        <v>19.0309</v>
      </c>
      <c r="E3" t="n">
        <v>27.3385</v>
      </c>
    </row>
    <row r="4">
      <c r="A4" t="n">
        <v>3</v>
      </c>
      <c r="B4" t="n">
        <v>8.27821</v>
      </c>
      <c r="C4" t="n">
        <v>12.5825</v>
      </c>
      <c r="D4" t="n">
        <v>25.9026</v>
      </c>
      <c r="E4" t="n">
        <v>38.2988</v>
      </c>
    </row>
    <row r="5">
      <c r="A5" t="n">
        <v>4</v>
      </c>
      <c r="B5" t="n">
        <v>10.3673</v>
      </c>
      <c r="C5" t="n">
        <v>15.0604</v>
      </c>
      <c r="D5" t="n">
        <v>32.6825</v>
      </c>
      <c r="E5" t="n">
        <v>48.8736</v>
      </c>
    </row>
    <row r="6">
      <c r="A6" t="n">
        <v>5</v>
      </c>
      <c r="B6" t="n">
        <v>12.3093</v>
      </c>
      <c r="C6" t="n">
        <v>17.7222</v>
      </c>
      <c r="D6" t="n">
        <v>38.4194</v>
      </c>
      <c r="E6" t="n">
        <v>59.3243</v>
      </c>
    </row>
    <row r="7">
      <c r="A7" t="n">
        <v>6</v>
      </c>
      <c r="B7" t="n">
        <v>14.2289</v>
      </c>
      <c r="C7" t="n">
        <v>20.4127</v>
      </c>
      <c r="D7" t="n">
        <v>44.6152</v>
      </c>
      <c r="E7" t="n">
        <v>69.8501</v>
      </c>
    </row>
    <row r="8">
      <c r="A8" t="n">
        <v>7</v>
      </c>
      <c r="B8" t="n">
        <v>16.1644</v>
      </c>
      <c r="C8" t="n">
        <v>23.5847</v>
      </c>
      <c r="D8" t="n">
        <v>50.841</v>
      </c>
      <c r="E8" t="n">
        <v>79.488</v>
      </c>
    </row>
    <row r="9">
      <c r="A9" t="n">
        <v>8</v>
      </c>
      <c r="B9" t="n">
        <v>18.604</v>
      </c>
      <c r="C9" t="n">
        <v>27.1866</v>
      </c>
      <c r="D9" t="n">
        <v>61.0072</v>
      </c>
      <c r="E9" t="n">
        <v>91.5596</v>
      </c>
    </row>
    <row r="10">
      <c r="A10" t="n">
        <v>9</v>
      </c>
      <c r="B10" t="n">
        <v>17.6538</v>
      </c>
      <c r="C10" t="n">
        <v>25.5347</v>
      </c>
      <c r="D10" t="n">
        <v>55.6172</v>
      </c>
      <c r="E10" t="n">
        <v>80.0377</v>
      </c>
    </row>
    <row r="11">
      <c r="A11" t="n">
        <v>10</v>
      </c>
      <c r="B11" t="n">
        <v>17.3005</v>
      </c>
      <c r="C11" t="n">
        <v>25.1624</v>
      </c>
      <c r="D11" t="n">
        <v>55.8562</v>
      </c>
      <c r="E11" t="n">
        <v>81.1606</v>
      </c>
    </row>
    <row r="12">
      <c r="A12" t="n">
        <v>11</v>
      </c>
      <c r="B12" t="n">
        <v>17.4172</v>
      </c>
      <c r="C12" t="n">
        <v>25.5026</v>
      </c>
      <c r="D12" t="n">
        <v>55.2935</v>
      </c>
      <c r="E12" t="n">
        <v>81.94159999999999</v>
      </c>
    </row>
    <row r="13">
      <c r="A13" t="n">
        <v>12</v>
      </c>
      <c r="B13" t="n">
        <v>17.9036</v>
      </c>
      <c r="C13" t="n">
        <v>25.6721</v>
      </c>
      <c r="D13" t="n">
        <v>56.5031</v>
      </c>
      <c r="E13" t="n">
        <v>83.25230000000001</v>
      </c>
    </row>
    <row r="14">
      <c r="A14" t="n">
        <v>13</v>
      </c>
      <c r="B14" t="n">
        <v>17.1487</v>
      </c>
      <c r="C14" t="n">
        <v>25.758</v>
      </c>
      <c r="D14" t="n">
        <v>55.4947</v>
      </c>
      <c r="E14" t="n">
        <v>82.24890000000001</v>
      </c>
    </row>
    <row r="15">
      <c r="A15" t="n">
        <v>14</v>
      </c>
      <c r="B15" t="n">
        <v>17.7694</v>
      </c>
      <c r="C15" t="n">
        <v>26.2451</v>
      </c>
      <c r="D15" t="n">
        <v>57.0913</v>
      </c>
      <c r="E15" t="n">
        <v>81.1739</v>
      </c>
    </row>
    <row r="16">
      <c r="A16" t="n">
        <v>15</v>
      </c>
      <c r="B16" t="n">
        <v>17.9038</v>
      </c>
      <c r="C16" t="n">
        <v>26.7624</v>
      </c>
      <c r="D16" t="n">
        <v>57.5398</v>
      </c>
      <c r="E16" t="n">
        <v>82.3678</v>
      </c>
    </row>
    <row r="17">
      <c r="A17" t="n">
        <v>16</v>
      </c>
      <c r="B17" t="n">
        <v>17.9652</v>
      </c>
      <c r="C17" t="n">
        <v>27.4184</v>
      </c>
      <c r="D17" t="n">
        <v>56.6111</v>
      </c>
      <c r="E17" t="n">
        <v>81.81529999999999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3.99953</v>
      </c>
      <c r="C2" t="n">
        <v>10.9469</v>
      </c>
      <c r="D2" t="n">
        <v>12.9543</v>
      </c>
      <c r="E2" t="n">
        <v>18.2677</v>
      </c>
    </row>
    <row r="3">
      <c r="A3" t="n">
        <v>2</v>
      </c>
      <c r="B3" t="n">
        <v>6.05835</v>
      </c>
      <c r="C3" t="n">
        <v>10.2025</v>
      </c>
      <c r="D3" t="n">
        <v>19.0139</v>
      </c>
      <c r="E3" t="n">
        <v>27.3764</v>
      </c>
    </row>
    <row r="4">
      <c r="A4" t="n">
        <v>3</v>
      </c>
      <c r="B4" t="n">
        <v>8.43229</v>
      </c>
      <c r="C4" t="n">
        <v>12.5562</v>
      </c>
      <c r="D4" t="n">
        <v>25.8911</v>
      </c>
      <c r="E4" t="n">
        <v>38.2681</v>
      </c>
    </row>
    <row r="5">
      <c r="A5" t="n">
        <v>4</v>
      </c>
      <c r="B5" t="n">
        <v>10.4785</v>
      </c>
      <c r="C5" t="n">
        <v>15.0439</v>
      </c>
      <c r="D5" t="n">
        <v>32.923</v>
      </c>
      <c r="E5" t="n">
        <v>49.0794</v>
      </c>
    </row>
    <row r="6">
      <c r="A6" t="n">
        <v>5</v>
      </c>
      <c r="B6" t="n">
        <v>12.6556</v>
      </c>
      <c r="C6" t="n">
        <v>17.6824</v>
      </c>
      <c r="D6" t="n">
        <v>39.2923</v>
      </c>
      <c r="E6" t="n">
        <v>59.4945</v>
      </c>
    </row>
    <row r="7">
      <c r="A7" t="n">
        <v>6</v>
      </c>
      <c r="B7" t="n">
        <v>14.4888</v>
      </c>
      <c r="C7" t="n">
        <v>20.4378</v>
      </c>
      <c r="D7" t="n">
        <v>45.3727</v>
      </c>
      <c r="E7" t="n">
        <v>69.5304</v>
      </c>
    </row>
    <row r="8">
      <c r="A8" t="n">
        <v>7</v>
      </c>
      <c r="B8" t="n">
        <v>16.4548</v>
      </c>
      <c r="C8" t="n">
        <v>23.6051</v>
      </c>
      <c r="D8" t="n">
        <v>51.4895</v>
      </c>
      <c r="E8" t="n">
        <v>79.9015</v>
      </c>
    </row>
    <row r="9">
      <c r="A9" t="n">
        <v>8</v>
      </c>
      <c r="B9" t="n">
        <v>18.9432</v>
      </c>
      <c r="C9" t="n">
        <v>27.0511</v>
      </c>
      <c r="D9" t="n">
        <v>62.0324</v>
      </c>
      <c r="E9" t="n">
        <v>91.8074</v>
      </c>
    </row>
    <row r="10">
      <c r="A10" t="n">
        <v>9</v>
      </c>
      <c r="B10" t="n">
        <v>17.8456</v>
      </c>
      <c r="C10" t="n">
        <v>25.3118</v>
      </c>
      <c r="D10" t="n">
        <v>55.6588</v>
      </c>
      <c r="E10" t="n">
        <v>77.4777</v>
      </c>
    </row>
    <row r="11">
      <c r="A11" t="n">
        <v>10</v>
      </c>
      <c r="B11" t="n">
        <v>17.6286</v>
      </c>
      <c r="C11" t="n">
        <v>25.0267</v>
      </c>
      <c r="D11" t="n">
        <v>54.9212</v>
      </c>
      <c r="E11" t="n">
        <v>82.119</v>
      </c>
    </row>
    <row r="12">
      <c r="A12" t="n">
        <v>11</v>
      </c>
      <c r="B12" t="n">
        <v>17.8317</v>
      </c>
      <c r="C12" t="n">
        <v>25.3861</v>
      </c>
      <c r="D12" t="n">
        <v>56.4674</v>
      </c>
      <c r="E12" t="n">
        <v>82.0919</v>
      </c>
    </row>
    <row r="13">
      <c r="A13" t="n">
        <v>12</v>
      </c>
      <c r="B13" t="n">
        <v>18.1199</v>
      </c>
      <c r="C13" t="n">
        <v>25.4864</v>
      </c>
      <c r="D13" t="n">
        <v>57.5838</v>
      </c>
      <c r="E13" t="n">
        <v>83.07980000000001</v>
      </c>
    </row>
    <row r="14">
      <c r="A14" t="n">
        <v>13</v>
      </c>
      <c r="B14" t="n">
        <v>17.5882</v>
      </c>
      <c r="C14" t="n">
        <v>25.7502</v>
      </c>
      <c r="D14" t="n">
        <v>56.3933</v>
      </c>
      <c r="E14" t="n">
        <v>81.0973</v>
      </c>
    </row>
    <row r="15">
      <c r="A15" t="n">
        <v>14</v>
      </c>
      <c r="B15" t="n">
        <v>18.3032</v>
      </c>
      <c r="C15" t="n">
        <v>26.1966</v>
      </c>
      <c r="D15" t="n">
        <v>57.0757</v>
      </c>
      <c r="E15" t="n">
        <v>81.5617</v>
      </c>
    </row>
    <row r="16">
      <c r="A16" t="n">
        <v>15</v>
      </c>
      <c r="B16" t="n">
        <v>18.1938</v>
      </c>
      <c r="C16" t="n">
        <v>26.7931</v>
      </c>
      <c r="D16" t="n">
        <v>57.0075</v>
      </c>
      <c r="E16" t="n">
        <v>82.73050000000001</v>
      </c>
    </row>
    <row r="17">
      <c r="A17" t="n">
        <v>16</v>
      </c>
      <c r="B17" t="n">
        <v>18.4693</v>
      </c>
      <c r="C17" t="n">
        <v>27.3624</v>
      </c>
      <c r="D17" t="n">
        <v>56.9859</v>
      </c>
      <c r="E17" t="n">
        <v>82.52290000000001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8.18317</v>
      </c>
      <c r="C2" t="n">
        <v>14.2453</v>
      </c>
      <c r="D2" t="n">
        <v>17.954</v>
      </c>
      <c r="E2" t="n">
        <v>21.4253</v>
      </c>
    </row>
    <row r="3">
      <c r="A3" t="n">
        <v>2</v>
      </c>
      <c r="B3" t="n">
        <v>9.352259999999999</v>
      </c>
      <c r="C3" t="n">
        <v>11.3882</v>
      </c>
      <c r="D3" t="n">
        <v>23.3371</v>
      </c>
      <c r="E3" t="n">
        <v>30.2766</v>
      </c>
    </row>
    <row r="4">
      <c r="A4" t="n">
        <v>3</v>
      </c>
      <c r="B4" t="n">
        <v>12.0933</v>
      </c>
      <c r="C4" t="n">
        <v>13.6941</v>
      </c>
      <c r="D4" t="n">
        <v>32.1392</v>
      </c>
      <c r="E4" t="n">
        <v>42.5805</v>
      </c>
    </row>
    <row r="5">
      <c r="A5" t="n">
        <v>4</v>
      </c>
      <c r="B5" t="n">
        <v>14.5241</v>
      </c>
      <c r="C5" t="n">
        <v>16.1791</v>
      </c>
      <c r="D5" t="n">
        <v>38.6103</v>
      </c>
      <c r="E5" t="n">
        <v>53.9341</v>
      </c>
    </row>
    <row r="6">
      <c r="A6" t="n">
        <v>5</v>
      </c>
      <c r="B6" t="n">
        <v>17.1217</v>
      </c>
      <c r="C6" t="n">
        <v>19.0764</v>
      </c>
      <c r="D6" t="n">
        <v>45.7855</v>
      </c>
      <c r="E6" t="n">
        <v>65.24299999999999</v>
      </c>
    </row>
    <row r="7">
      <c r="A7" t="n">
        <v>6</v>
      </c>
      <c r="B7" t="n">
        <v>19.6985</v>
      </c>
      <c r="C7" t="n">
        <v>21.878</v>
      </c>
      <c r="D7" t="n">
        <v>53.5965</v>
      </c>
      <c r="E7" t="n">
        <v>76.63379999999999</v>
      </c>
    </row>
    <row r="8">
      <c r="A8" t="n">
        <v>7</v>
      </c>
      <c r="B8" t="n">
        <v>22.6051</v>
      </c>
      <c r="C8" t="n">
        <v>25.1417</v>
      </c>
      <c r="D8" t="n">
        <v>61.177</v>
      </c>
      <c r="E8" t="n">
        <v>88.0647</v>
      </c>
    </row>
    <row r="9">
      <c r="A9" t="n">
        <v>8</v>
      </c>
      <c r="B9" t="n">
        <v>26.4136</v>
      </c>
      <c r="C9" t="n">
        <v>27.757</v>
      </c>
      <c r="D9" t="n">
        <v>73.4186</v>
      </c>
      <c r="E9" t="n">
        <v>101.341</v>
      </c>
    </row>
    <row r="10">
      <c r="A10" t="n">
        <v>9</v>
      </c>
      <c r="B10" t="n">
        <v>25.1134</v>
      </c>
      <c r="C10" t="n">
        <v>26.7075</v>
      </c>
      <c r="D10" t="n">
        <v>65.9037</v>
      </c>
      <c r="E10" t="n">
        <v>87.38249999999999</v>
      </c>
    </row>
    <row r="11">
      <c r="A11" t="n">
        <v>10</v>
      </c>
      <c r="B11" t="n">
        <v>24.9344</v>
      </c>
      <c r="C11" t="n">
        <v>26.3896</v>
      </c>
      <c r="D11" t="n">
        <v>65.49760000000001</v>
      </c>
      <c r="E11" t="n">
        <v>88.1923</v>
      </c>
    </row>
    <row r="12">
      <c r="A12" t="n">
        <v>11</v>
      </c>
      <c r="B12" t="n">
        <v>24.9329</v>
      </c>
      <c r="C12" t="n">
        <v>26.8931</v>
      </c>
      <c r="D12" t="n">
        <v>66.6347</v>
      </c>
      <c r="E12" t="n">
        <v>90.3738</v>
      </c>
    </row>
    <row r="13">
      <c r="A13" t="n">
        <v>12</v>
      </c>
      <c r="B13" t="n">
        <v>25.3733</v>
      </c>
      <c r="C13" t="n">
        <v>27.1162</v>
      </c>
      <c r="D13" t="n">
        <v>65.6493</v>
      </c>
      <c r="E13" t="n">
        <v>92.5198</v>
      </c>
    </row>
    <row r="14">
      <c r="A14" t="n">
        <v>13</v>
      </c>
      <c r="B14" t="n">
        <v>24.4203</v>
      </c>
      <c r="C14" t="n">
        <v>27.7473</v>
      </c>
      <c r="D14" t="n">
        <v>67.1836</v>
      </c>
      <c r="E14" t="n">
        <v>91.697</v>
      </c>
    </row>
    <row r="15">
      <c r="A15" t="n">
        <v>14</v>
      </c>
      <c r="B15" t="n">
        <v>25.6397</v>
      </c>
      <c r="C15" t="n">
        <v>28.3488</v>
      </c>
      <c r="D15" t="n">
        <v>68.5184</v>
      </c>
      <c r="E15" t="n">
        <v>92.3857</v>
      </c>
    </row>
    <row r="16">
      <c r="A16" t="n">
        <v>15</v>
      </c>
      <c r="B16" t="n">
        <v>25.0981</v>
      </c>
      <c r="C16" t="n">
        <v>29.0573</v>
      </c>
      <c r="D16" t="n">
        <v>67.35809999999999</v>
      </c>
      <c r="E16" t="n">
        <v>91.0009</v>
      </c>
    </row>
    <row r="17">
      <c r="A17" t="n">
        <v>16</v>
      </c>
      <c r="B17" t="n">
        <v>25.3865</v>
      </c>
      <c r="C17" t="n">
        <v>29.8962</v>
      </c>
      <c r="D17" t="n">
        <v>69.0382</v>
      </c>
      <c r="E17" t="n">
        <v>93.8904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