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5.23324</v>
      </c>
      <c r="C2" t="n">
        <v>5.58481</v>
      </c>
      <c r="D2" t="n">
        <v>5.87257</v>
      </c>
      <c r="E2" t="n">
        <v>7.01245</v>
      </c>
    </row>
    <row r="3">
      <c r="A3" t="n">
        <v>2</v>
      </c>
      <c r="B3" t="n">
        <v>6.72607</v>
      </c>
      <c r="C3" t="n">
        <v>6.89171</v>
      </c>
      <c r="D3" t="n">
        <v>8.883789999999999</v>
      </c>
      <c r="E3" t="n">
        <v>10.825</v>
      </c>
    </row>
    <row r="4">
      <c r="A4" t="n">
        <v>3</v>
      </c>
      <c r="B4" t="n">
        <v>8.9023</v>
      </c>
      <c r="C4" t="n">
        <v>8.913130000000001</v>
      </c>
      <c r="D4" t="n">
        <v>12.0931</v>
      </c>
      <c r="E4" t="n">
        <v>15.12</v>
      </c>
    </row>
    <row r="5">
      <c r="A5" t="n">
        <v>4</v>
      </c>
      <c r="B5" t="n">
        <v>11.0574</v>
      </c>
      <c r="C5" t="n">
        <v>11.1512</v>
      </c>
      <c r="D5" t="n">
        <v>15.1609</v>
      </c>
      <c r="E5" t="n">
        <v>19.1684</v>
      </c>
    </row>
    <row r="6">
      <c r="A6" t="n">
        <v>5</v>
      </c>
      <c r="B6" t="n">
        <v>13.1034</v>
      </c>
      <c r="C6" t="n">
        <v>13.4429</v>
      </c>
      <c r="D6" t="n">
        <v>18.0764</v>
      </c>
      <c r="E6" t="n">
        <v>23.3026</v>
      </c>
    </row>
    <row r="7">
      <c r="A7" t="n">
        <v>6</v>
      </c>
      <c r="B7" t="n">
        <v>15.6363</v>
      </c>
      <c r="C7" t="n">
        <v>15.7749</v>
      </c>
      <c r="D7" t="n">
        <v>21.2536</v>
      </c>
      <c r="E7" t="n">
        <v>27.3838</v>
      </c>
    </row>
    <row r="8">
      <c r="A8" t="n">
        <v>7</v>
      </c>
      <c r="B8" t="n">
        <v>17.7231</v>
      </c>
      <c r="C8" t="n">
        <v>18.1516</v>
      </c>
      <c r="D8" t="n">
        <v>23.8348</v>
      </c>
      <c r="E8" t="n">
        <v>31.204</v>
      </c>
    </row>
    <row r="9">
      <c r="A9" t="n">
        <v>8</v>
      </c>
      <c r="B9" t="n">
        <v>21.1804</v>
      </c>
      <c r="C9" t="n">
        <v>21.2912</v>
      </c>
      <c r="D9" t="n">
        <v>28.0091</v>
      </c>
      <c r="E9" t="n">
        <v>35.1721</v>
      </c>
    </row>
    <row r="10">
      <c r="A10" t="n">
        <v>9</v>
      </c>
      <c r="B10" t="n">
        <v>17.0016</v>
      </c>
      <c r="C10" t="n">
        <v>17.5977</v>
      </c>
      <c r="D10" t="n">
        <v>22.3716</v>
      </c>
      <c r="E10" t="n">
        <v>28.3203</v>
      </c>
    </row>
    <row r="11">
      <c r="A11" t="n">
        <v>10</v>
      </c>
      <c r="B11" t="n">
        <v>17.4925</v>
      </c>
      <c r="C11" t="n">
        <v>17.9181</v>
      </c>
      <c r="D11" t="n">
        <v>23.506</v>
      </c>
      <c r="E11" t="n">
        <v>29.0159</v>
      </c>
    </row>
    <row r="12">
      <c r="A12" t="n">
        <v>11</v>
      </c>
      <c r="B12" t="n">
        <v>18.3923</v>
      </c>
      <c r="C12" t="n">
        <v>18.7918</v>
      </c>
      <c r="D12" t="n">
        <v>24.9907</v>
      </c>
      <c r="E12" t="n">
        <v>30.0525</v>
      </c>
    </row>
    <row r="13">
      <c r="A13" t="n">
        <v>12</v>
      </c>
      <c r="B13" t="n">
        <v>19.5517</v>
      </c>
      <c r="C13" t="n">
        <v>19.4674</v>
      </c>
      <c r="D13" t="n">
        <v>24.5283</v>
      </c>
      <c r="E13" t="n">
        <v>30.9106</v>
      </c>
    </row>
    <row r="14">
      <c r="A14" t="n">
        <v>13</v>
      </c>
      <c r="B14" t="n">
        <v>18.4784</v>
      </c>
      <c r="C14" t="n">
        <v>19.2568</v>
      </c>
      <c r="D14" t="n">
        <v>24.4851</v>
      </c>
      <c r="E14" t="n">
        <v>30.014</v>
      </c>
    </row>
    <row r="15">
      <c r="A15" t="n">
        <v>14</v>
      </c>
      <c r="B15" t="n">
        <v>18.6236</v>
      </c>
      <c r="C15" t="n">
        <v>19.5296</v>
      </c>
      <c r="D15" t="n">
        <v>24.0503</v>
      </c>
      <c r="E15" t="n">
        <v>30.0845</v>
      </c>
    </row>
    <row r="16">
      <c r="A16" t="n">
        <v>15</v>
      </c>
      <c r="B16" t="n">
        <v>19.2643</v>
      </c>
      <c r="C16" t="n">
        <v>19.9228</v>
      </c>
      <c r="D16" t="n">
        <v>24.9264</v>
      </c>
      <c r="E16" t="n">
        <v>30.6374</v>
      </c>
    </row>
    <row r="17">
      <c r="A17" t="n">
        <v>16</v>
      </c>
      <c r="B17" t="n">
        <v>19.4635</v>
      </c>
      <c r="C17" t="n">
        <v>19.936</v>
      </c>
      <c r="D17" t="n">
        <v>24.2215</v>
      </c>
      <c r="E17" t="n">
        <v>30.1583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8.642469999999999</v>
      </c>
      <c r="C2" t="n">
        <v>9.970319999999999</v>
      </c>
      <c r="D2" t="n">
        <v>11.2646</v>
      </c>
      <c r="E2" t="n">
        <v>13.8409</v>
      </c>
    </row>
    <row r="3">
      <c r="A3" t="n">
        <v>2</v>
      </c>
      <c r="B3" t="n">
        <v>8.77753</v>
      </c>
      <c r="C3" t="n">
        <v>9.236890000000001</v>
      </c>
      <c r="D3" t="n">
        <v>13.4449</v>
      </c>
      <c r="E3" t="n">
        <v>16.9914</v>
      </c>
    </row>
    <row r="4">
      <c r="A4" t="n">
        <v>3</v>
      </c>
      <c r="B4" t="n">
        <v>10.9962</v>
      </c>
      <c r="C4" t="n">
        <v>11.5746</v>
      </c>
      <c r="D4" t="n">
        <v>17.69</v>
      </c>
      <c r="E4" t="n">
        <v>22.9605</v>
      </c>
    </row>
    <row r="5">
      <c r="A5" t="n">
        <v>4</v>
      </c>
      <c r="B5" t="n">
        <v>14.0139</v>
      </c>
      <c r="C5" t="n">
        <v>14.1619</v>
      </c>
      <c r="D5" t="n">
        <v>21.6493</v>
      </c>
      <c r="E5" t="n">
        <v>28.7571</v>
      </c>
    </row>
    <row r="6">
      <c r="A6" t="n">
        <v>5</v>
      </c>
      <c r="B6" t="n">
        <v>16.5008</v>
      </c>
      <c r="C6" t="n">
        <v>16.8632</v>
      </c>
      <c r="D6" t="n">
        <v>25.4219</v>
      </c>
      <c r="E6" t="n">
        <v>34.2893</v>
      </c>
    </row>
    <row r="7">
      <c r="A7" t="n">
        <v>6</v>
      </c>
      <c r="B7" t="n">
        <v>19.289</v>
      </c>
      <c r="C7" t="n">
        <v>19.6204</v>
      </c>
      <c r="D7" t="n">
        <v>29.3035</v>
      </c>
      <c r="E7" t="n">
        <v>39.3554</v>
      </c>
    </row>
    <row r="8">
      <c r="A8" t="n">
        <v>7</v>
      </c>
      <c r="B8" t="n">
        <v>22.0277</v>
      </c>
      <c r="C8" t="n">
        <v>22.6599</v>
      </c>
      <c r="D8" t="n">
        <v>33.1956</v>
      </c>
      <c r="E8" t="n">
        <v>44.841</v>
      </c>
    </row>
    <row r="9">
      <c r="A9" t="n">
        <v>8</v>
      </c>
      <c r="B9" t="n">
        <v>26.6527</v>
      </c>
      <c r="C9" t="n">
        <v>26.1248</v>
      </c>
      <c r="D9" t="n">
        <v>38.6642</v>
      </c>
      <c r="E9" t="n">
        <v>50.391</v>
      </c>
    </row>
    <row r="10">
      <c r="A10" t="n">
        <v>9</v>
      </c>
      <c r="B10" t="n">
        <v>22.426</v>
      </c>
      <c r="C10" t="n">
        <v>23.2712</v>
      </c>
      <c r="D10" t="n">
        <v>33.6694</v>
      </c>
      <c r="E10" t="n">
        <v>42.5867</v>
      </c>
    </row>
    <row r="11">
      <c r="A11" t="n">
        <v>10</v>
      </c>
      <c r="B11" t="n">
        <v>22.5635</v>
      </c>
      <c r="C11" t="n">
        <v>22.5358</v>
      </c>
      <c r="D11" t="n">
        <v>33.0692</v>
      </c>
      <c r="E11" t="n">
        <v>41.7884</v>
      </c>
    </row>
    <row r="12">
      <c r="A12" t="n">
        <v>11</v>
      </c>
      <c r="B12" t="n">
        <v>23.0771</v>
      </c>
      <c r="C12" t="n">
        <v>23.3606</v>
      </c>
      <c r="D12" t="n">
        <v>33.1159</v>
      </c>
      <c r="E12" t="n">
        <v>40.9949</v>
      </c>
    </row>
    <row r="13">
      <c r="A13" t="n">
        <v>12</v>
      </c>
      <c r="B13" t="n">
        <v>23.4961</v>
      </c>
      <c r="C13" t="n">
        <v>23.5446</v>
      </c>
      <c r="D13" t="n">
        <v>35.4883</v>
      </c>
      <c r="E13" t="n">
        <v>43.7011</v>
      </c>
    </row>
    <row r="14">
      <c r="A14" t="n">
        <v>13</v>
      </c>
      <c r="B14" t="n">
        <v>22.6261</v>
      </c>
      <c r="C14" t="n">
        <v>24.3954</v>
      </c>
      <c r="D14" t="n">
        <v>34.2612</v>
      </c>
      <c r="E14" t="n">
        <v>42.0819</v>
      </c>
    </row>
    <row r="15">
      <c r="A15" t="n">
        <v>14</v>
      </c>
      <c r="B15" t="n">
        <v>23.474</v>
      </c>
      <c r="C15" t="n">
        <v>24.5297</v>
      </c>
      <c r="D15" t="n">
        <v>33.0737</v>
      </c>
      <c r="E15" t="n">
        <v>41.5089</v>
      </c>
    </row>
    <row r="16">
      <c r="A16" t="n">
        <v>15</v>
      </c>
      <c r="B16" t="n">
        <v>23.7485</v>
      </c>
      <c r="C16" t="n">
        <v>24.9251</v>
      </c>
      <c r="D16" t="n">
        <v>34.2011</v>
      </c>
      <c r="E16" t="n">
        <v>42.9425</v>
      </c>
    </row>
    <row r="17">
      <c r="A17" t="n">
        <v>16</v>
      </c>
      <c r="B17" t="n">
        <v>24.0687</v>
      </c>
      <c r="C17" t="n">
        <v>25.2242</v>
      </c>
      <c r="D17" t="n">
        <v>33.6527</v>
      </c>
      <c r="E17" t="n">
        <v>42.6632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6.39913</v>
      </c>
      <c r="C2" t="n">
        <v>6.53641</v>
      </c>
      <c r="D2" t="n">
        <v>7.08422</v>
      </c>
      <c r="E2" t="n">
        <v>7.95147</v>
      </c>
    </row>
    <row r="3">
      <c r="A3" t="n">
        <v>2</v>
      </c>
      <c r="B3" t="n">
        <v>7.21485</v>
      </c>
      <c r="C3" t="n">
        <v>7.63014</v>
      </c>
      <c r="D3" t="n">
        <v>10.1151</v>
      </c>
      <c r="E3" t="n">
        <v>11.824</v>
      </c>
    </row>
    <row r="4">
      <c r="A4" t="n">
        <v>3</v>
      </c>
      <c r="B4" t="n">
        <v>9.31475</v>
      </c>
      <c r="C4" t="n">
        <v>9.67684</v>
      </c>
      <c r="D4" t="n">
        <v>13.7875</v>
      </c>
      <c r="E4" t="n">
        <v>16.5151</v>
      </c>
    </row>
    <row r="5">
      <c r="A5" t="n">
        <v>4</v>
      </c>
      <c r="B5" t="n">
        <v>11.2826</v>
      </c>
      <c r="C5" t="n">
        <v>12.0287</v>
      </c>
      <c r="D5" t="n">
        <v>17.6405</v>
      </c>
      <c r="E5" t="n">
        <v>21.2759</v>
      </c>
    </row>
    <row r="6">
      <c r="A6" t="n">
        <v>5</v>
      </c>
      <c r="B6" t="n">
        <v>13.4716</v>
      </c>
      <c r="C6" t="n">
        <v>14.4045</v>
      </c>
      <c r="D6" t="n">
        <v>21.2163</v>
      </c>
      <c r="E6" t="n">
        <v>25.8689</v>
      </c>
    </row>
    <row r="7">
      <c r="A7" t="n">
        <v>6</v>
      </c>
      <c r="B7" t="n">
        <v>15.8552</v>
      </c>
      <c r="C7" t="n">
        <v>16.9227</v>
      </c>
      <c r="D7" t="n">
        <v>25.3066</v>
      </c>
      <c r="E7" t="n">
        <v>30.5675</v>
      </c>
    </row>
    <row r="8">
      <c r="A8" t="n">
        <v>7</v>
      </c>
      <c r="B8" t="n">
        <v>18.0766</v>
      </c>
      <c r="C8" t="n">
        <v>19.2953</v>
      </c>
      <c r="D8" t="n">
        <v>28.5931</v>
      </c>
      <c r="E8" t="n">
        <v>34.8321</v>
      </c>
    </row>
    <row r="9">
      <c r="A9" t="n">
        <v>8</v>
      </c>
      <c r="B9" t="n">
        <v>21.0812</v>
      </c>
      <c r="C9" t="n">
        <v>22.1666</v>
      </c>
      <c r="D9" t="n">
        <v>33.2916</v>
      </c>
      <c r="E9" t="n">
        <v>39.7053</v>
      </c>
    </row>
    <row r="10">
      <c r="A10" t="n">
        <v>9</v>
      </c>
      <c r="B10" t="n">
        <v>18.2115</v>
      </c>
      <c r="C10" t="n">
        <v>19.2182</v>
      </c>
      <c r="D10" t="n">
        <v>28.0793</v>
      </c>
      <c r="E10" t="n">
        <v>32.6176</v>
      </c>
    </row>
    <row r="11">
      <c r="A11" t="n">
        <v>10</v>
      </c>
      <c r="B11" t="n">
        <v>17.9679</v>
      </c>
      <c r="C11" t="n">
        <v>19.1735</v>
      </c>
      <c r="D11" t="n">
        <v>27.7368</v>
      </c>
      <c r="E11" t="n">
        <v>33.0251</v>
      </c>
    </row>
    <row r="12">
      <c r="A12" t="n">
        <v>11</v>
      </c>
      <c r="B12" t="n">
        <v>18.6896</v>
      </c>
      <c r="C12" t="n">
        <v>19.8695</v>
      </c>
      <c r="D12" t="n">
        <v>29.1019</v>
      </c>
      <c r="E12" t="n">
        <v>33.9737</v>
      </c>
    </row>
    <row r="13">
      <c r="A13" t="n">
        <v>12</v>
      </c>
      <c r="B13" t="n">
        <v>19.5354</v>
      </c>
      <c r="C13" t="n">
        <v>20.6341</v>
      </c>
      <c r="D13" t="n">
        <v>29.7698</v>
      </c>
      <c r="E13" t="n">
        <v>33.6652</v>
      </c>
    </row>
    <row r="14">
      <c r="A14" t="n">
        <v>13</v>
      </c>
      <c r="B14" t="n">
        <v>19.3958</v>
      </c>
      <c r="C14" t="n">
        <v>20.2444</v>
      </c>
      <c r="D14" t="n">
        <v>28.224</v>
      </c>
      <c r="E14" t="n">
        <v>33.4166</v>
      </c>
    </row>
    <row r="15">
      <c r="A15" t="n">
        <v>14</v>
      </c>
      <c r="B15" t="n">
        <v>18.7864</v>
      </c>
      <c r="C15" t="n">
        <v>20.5043</v>
      </c>
      <c r="D15" t="n">
        <v>28.236</v>
      </c>
      <c r="E15" t="n">
        <v>32.5445</v>
      </c>
    </row>
    <row r="16">
      <c r="A16" t="n">
        <v>15</v>
      </c>
      <c r="B16" t="n">
        <v>19.6628</v>
      </c>
      <c r="C16" t="n">
        <v>21.0641</v>
      </c>
      <c r="D16" t="n">
        <v>28.3832</v>
      </c>
      <c r="E16" t="n">
        <v>32.8604</v>
      </c>
    </row>
    <row r="17">
      <c r="A17" t="n">
        <v>16</v>
      </c>
      <c r="B17" t="n">
        <v>19.2105</v>
      </c>
      <c r="C17" t="n">
        <v>21.38</v>
      </c>
      <c r="D17" t="n">
        <v>29.3858</v>
      </c>
      <c r="E17" t="n">
        <v>32.8773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3.07759</v>
      </c>
      <c r="C2" t="n">
        <v>4.97592</v>
      </c>
      <c r="D2" t="n">
        <v>5.09444</v>
      </c>
      <c r="E2" t="n">
        <v>6.30849</v>
      </c>
    </row>
    <row r="3">
      <c r="A3" t="n">
        <v>2</v>
      </c>
      <c r="B3" t="n">
        <v>5.09554</v>
      </c>
      <c r="C3" t="n">
        <v>6.53272</v>
      </c>
      <c r="D3" t="n">
        <v>8.33231</v>
      </c>
      <c r="E3" t="n">
        <v>10.5154</v>
      </c>
    </row>
    <row r="4">
      <c r="A4" t="n">
        <v>3</v>
      </c>
      <c r="B4" t="n">
        <v>7.25117</v>
      </c>
      <c r="C4" t="n">
        <v>8.692259999999999</v>
      </c>
      <c r="D4" t="n">
        <v>11.5968</v>
      </c>
      <c r="E4" t="n">
        <v>14.9707</v>
      </c>
    </row>
    <row r="5">
      <c r="A5" t="n">
        <v>4</v>
      </c>
      <c r="B5" t="n">
        <v>9.403560000000001</v>
      </c>
      <c r="C5" t="n">
        <v>10.8333</v>
      </c>
      <c r="D5" t="n">
        <v>14.711</v>
      </c>
      <c r="E5" t="n">
        <v>19.2444</v>
      </c>
    </row>
    <row r="6">
      <c r="A6" t="n">
        <v>5</v>
      </c>
      <c r="B6" t="n">
        <v>11.4892</v>
      </c>
      <c r="C6" t="n">
        <v>13.0205</v>
      </c>
      <c r="D6" t="n">
        <v>17.6601</v>
      </c>
      <c r="E6" t="n">
        <v>23.4318</v>
      </c>
    </row>
    <row r="7">
      <c r="A7" t="n">
        <v>6</v>
      </c>
      <c r="B7" t="n">
        <v>13.621</v>
      </c>
      <c r="C7" t="n">
        <v>15.2677</v>
      </c>
      <c r="D7" t="n">
        <v>20.6378</v>
      </c>
      <c r="E7" t="n">
        <v>27.5695</v>
      </c>
    </row>
    <row r="8">
      <c r="A8" t="n">
        <v>7</v>
      </c>
      <c r="B8" t="n">
        <v>15.71</v>
      </c>
      <c r="C8" t="n">
        <v>17.6251</v>
      </c>
      <c r="D8" t="n">
        <v>23.4931</v>
      </c>
      <c r="E8" t="n">
        <v>31.6382</v>
      </c>
    </row>
    <row r="9">
      <c r="A9" t="n">
        <v>8</v>
      </c>
      <c r="B9" t="n">
        <v>18.1732</v>
      </c>
      <c r="C9" t="n">
        <v>20.796</v>
      </c>
      <c r="D9" t="n">
        <v>28.0807</v>
      </c>
      <c r="E9" t="n">
        <v>36.2957</v>
      </c>
    </row>
    <row r="10">
      <c r="A10" t="n">
        <v>9</v>
      </c>
      <c r="B10" t="n">
        <v>17.5546</v>
      </c>
      <c r="C10" t="n">
        <v>19.3149</v>
      </c>
      <c r="D10" t="n">
        <v>26.0753</v>
      </c>
      <c r="E10" t="n">
        <v>32.9755</v>
      </c>
    </row>
    <row r="11">
      <c r="A11" t="n">
        <v>10</v>
      </c>
      <c r="B11" t="n">
        <v>16.9596</v>
      </c>
      <c r="C11" t="n">
        <v>19.0517</v>
      </c>
      <c r="D11" t="n">
        <v>25.8616</v>
      </c>
      <c r="E11" t="n">
        <v>32.8598</v>
      </c>
    </row>
    <row r="12">
      <c r="A12" t="n">
        <v>11</v>
      </c>
      <c r="B12" t="n">
        <v>17.4681</v>
      </c>
      <c r="C12" t="n">
        <v>19.3814</v>
      </c>
      <c r="D12" t="n">
        <v>25.986</v>
      </c>
      <c r="E12" t="n">
        <v>33.2273</v>
      </c>
    </row>
    <row r="13">
      <c r="A13" t="n">
        <v>12</v>
      </c>
      <c r="B13" t="n">
        <v>17.8981</v>
      </c>
      <c r="C13" t="n">
        <v>19.5972</v>
      </c>
      <c r="D13" t="n">
        <v>26.5686</v>
      </c>
      <c r="E13" t="n">
        <v>33.7256</v>
      </c>
    </row>
    <row r="14">
      <c r="A14" t="n">
        <v>13</v>
      </c>
      <c r="B14" t="n">
        <v>17.1657</v>
      </c>
      <c r="C14" t="n">
        <v>19.5706</v>
      </c>
      <c r="D14" t="n">
        <v>25.2874</v>
      </c>
      <c r="E14" t="n">
        <v>32.6693</v>
      </c>
    </row>
    <row r="15">
      <c r="A15" t="n">
        <v>14</v>
      </c>
      <c r="B15" t="n">
        <v>17.9638</v>
      </c>
      <c r="C15" t="n">
        <v>19.7466</v>
      </c>
      <c r="D15" t="n">
        <v>25.9066</v>
      </c>
      <c r="E15" t="n">
        <v>32.8547</v>
      </c>
    </row>
    <row r="16">
      <c r="A16" t="n">
        <v>15</v>
      </c>
      <c r="B16" t="n">
        <v>17.9342</v>
      </c>
      <c r="C16" t="n">
        <v>19.8691</v>
      </c>
      <c r="D16" t="n">
        <v>25.8062</v>
      </c>
      <c r="E16" t="n">
        <v>32.5894</v>
      </c>
    </row>
    <row r="17">
      <c r="A17" t="n">
        <v>16</v>
      </c>
      <c r="B17" t="n">
        <v>18.1094</v>
      </c>
      <c r="C17" t="n">
        <v>20.0439</v>
      </c>
      <c r="D17" t="n">
        <v>26.097</v>
      </c>
      <c r="E17" t="n">
        <v>32.1807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3.94524</v>
      </c>
      <c r="C2" t="n">
        <v>8.185449999999999</v>
      </c>
      <c r="D2" t="n">
        <v>8.76956</v>
      </c>
      <c r="E2" t="n">
        <v>11.4372</v>
      </c>
    </row>
    <row r="3">
      <c r="A3" t="n">
        <v>2</v>
      </c>
      <c r="B3" t="n">
        <v>6.24042</v>
      </c>
      <c r="C3" t="n">
        <v>8.771559999999999</v>
      </c>
      <c r="D3" t="n">
        <v>12.6132</v>
      </c>
      <c r="E3" t="n">
        <v>16.7098</v>
      </c>
    </row>
    <row r="4">
      <c r="A4" t="n">
        <v>3</v>
      </c>
      <c r="B4" t="n">
        <v>8.89518</v>
      </c>
      <c r="C4" t="n">
        <v>11.2708</v>
      </c>
      <c r="D4" t="n">
        <v>17.0345</v>
      </c>
      <c r="E4" t="n">
        <v>22.9822</v>
      </c>
    </row>
    <row r="5">
      <c r="A5" t="n">
        <v>4</v>
      </c>
      <c r="B5" t="n">
        <v>11.2683</v>
      </c>
      <c r="C5" t="n">
        <v>13.7487</v>
      </c>
      <c r="D5" t="n">
        <v>21.0159</v>
      </c>
      <c r="E5" t="n">
        <v>28.9432</v>
      </c>
    </row>
    <row r="6">
      <c r="A6" t="n">
        <v>5</v>
      </c>
      <c r="B6" t="n">
        <v>13.782</v>
      </c>
      <c r="C6" t="n">
        <v>16.3034</v>
      </c>
      <c r="D6" t="n">
        <v>24.9645</v>
      </c>
      <c r="E6" t="n">
        <v>34.7935</v>
      </c>
    </row>
    <row r="7">
      <c r="A7" t="n">
        <v>6</v>
      </c>
      <c r="B7" t="n">
        <v>16.2207</v>
      </c>
      <c r="C7" t="n">
        <v>18.9664</v>
      </c>
      <c r="D7" t="n">
        <v>28.6687</v>
      </c>
      <c r="E7" t="n">
        <v>40.4972</v>
      </c>
    </row>
    <row r="8">
      <c r="A8" t="n">
        <v>7</v>
      </c>
      <c r="B8" t="n">
        <v>18.9895</v>
      </c>
      <c r="C8" t="n">
        <v>22.0695</v>
      </c>
      <c r="D8" t="n">
        <v>33.038</v>
      </c>
      <c r="E8" t="n">
        <v>46.028</v>
      </c>
    </row>
    <row r="9">
      <c r="A9" t="n">
        <v>8</v>
      </c>
      <c r="B9" t="n">
        <v>22.0249</v>
      </c>
      <c r="C9" t="n">
        <v>25.8011</v>
      </c>
      <c r="D9" t="n">
        <v>39.3712</v>
      </c>
      <c r="E9" t="n">
        <v>53.1364</v>
      </c>
    </row>
    <row r="10">
      <c r="A10" t="n">
        <v>9</v>
      </c>
      <c r="B10" t="n">
        <v>20.5729</v>
      </c>
      <c r="C10" t="n">
        <v>23.6766</v>
      </c>
      <c r="D10" t="n">
        <v>36.569</v>
      </c>
      <c r="E10" t="n">
        <v>47.83</v>
      </c>
    </row>
    <row r="11">
      <c r="A11" t="n">
        <v>10</v>
      </c>
      <c r="B11" t="n">
        <v>20.4325</v>
      </c>
      <c r="C11" t="n">
        <v>23.5094</v>
      </c>
      <c r="D11" t="n">
        <v>35.4659</v>
      </c>
      <c r="E11" t="n">
        <v>45.9745</v>
      </c>
    </row>
    <row r="12">
      <c r="A12" t="n">
        <v>11</v>
      </c>
      <c r="B12" t="n">
        <v>20.879</v>
      </c>
      <c r="C12" t="n">
        <v>24.1033</v>
      </c>
      <c r="D12" t="n">
        <v>35.6582</v>
      </c>
      <c r="E12" t="n">
        <v>47.2416</v>
      </c>
    </row>
    <row r="13">
      <c r="A13" t="n">
        <v>12</v>
      </c>
      <c r="B13" t="n">
        <v>21.2451</v>
      </c>
      <c r="C13" t="n">
        <v>24.0307</v>
      </c>
      <c r="D13" t="n">
        <v>36.0705</v>
      </c>
      <c r="E13" t="n">
        <v>47.3745</v>
      </c>
    </row>
    <row r="14">
      <c r="A14" t="n">
        <v>13</v>
      </c>
      <c r="B14" t="n">
        <v>20.6021</v>
      </c>
      <c r="C14" t="n">
        <v>24.1884</v>
      </c>
      <c r="D14" t="n">
        <v>35.1676</v>
      </c>
      <c r="E14" t="n">
        <v>45.345</v>
      </c>
    </row>
    <row r="15">
      <c r="A15" t="n">
        <v>14</v>
      </c>
      <c r="B15" t="n">
        <v>21.5325</v>
      </c>
      <c r="C15" t="n">
        <v>24.451</v>
      </c>
      <c r="D15" t="n">
        <v>35.2304</v>
      </c>
      <c r="E15" t="n">
        <v>45.5115</v>
      </c>
    </row>
    <row r="16">
      <c r="A16" t="n">
        <v>15</v>
      </c>
      <c r="B16" t="n">
        <v>21.4504</v>
      </c>
      <c r="C16" t="n">
        <v>24.6834</v>
      </c>
      <c r="D16" t="n">
        <v>35.2166</v>
      </c>
      <c r="E16" t="n">
        <v>44.9406</v>
      </c>
    </row>
    <row r="17">
      <c r="A17" t="n">
        <v>16</v>
      </c>
      <c r="B17" t="n">
        <v>21.2237</v>
      </c>
      <c r="C17" t="n">
        <v>24.7985</v>
      </c>
      <c r="D17" t="n">
        <v>35.4659</v>
      </c>
      <c r="E17" t="n">
        <v>44.849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5.3555</v>
      </c>
      <c r="C2" t="n">
        <v>6.2937</v>
      </c>
      <c r="D2" t="n">
        <v>6.69051</v>
      </c>
      <c r="E2" t="n">
        <v>7.70806</v>
      </c>
    </row>
    <row r="3">
      <c r="A3" t="n">
        <v>2</v>
      </c>
      <c r="B3" t="n">
        <v>6.74781</v>
      </c>
      <c r="C3" t="n">
        <v>7.40293</v>
      </c>
      <c r="D3" t="n">
        <v>9.86763</v>
      </c>
      <c r="E3" t="n">
        <v>11.9086</v>
      </c>
    </row>
    <row r="4">
      <c r="A4" t="n">
        <v>3</v>
      </c>
      <c r="B4" t="n">
        <v>9.03201</v>
      </c>
      <c r="C4" t="n">
        <v>9.639089999999999</v>
      </c>
      <c r="D4" t="n">
        <v>13.6328</v>
      </c>
      <c r="E4" t="n">
        <v>16.8742</v>
      </c>
    </row>
    <row r="5">
      <c r="A5" t="n">
        <v>4</v>
      </c>
      <c r="B5" t="n">
        <v>11.2019</v>
      </c>
      <c r="C5" t="n">
        <v>11.8785</v>
      </c>
      <c r="D5" t="n">
        <v>17.3609</v>
      </c>
      <c r="E5" t="n">
        <v>21.8105</v>
      </c>
    </row>
    <row r="6">
      <c r="A6" t="n">
        <v>5</v>
      </c>
      <c r="B6" t="n">
        <v>13.4003</v>
      </c>
      <c r="C6" t="n">
        <v>14.2631</v>
      </c>
      <c r="D6" t="n">
        <v>21.1292</v>
      </c>
      <c r="E6" t="n">
        <v>26.6063</v>
      </c>
    </row>
    <row r="7">
      <c r="A7" t="n">
        <v>6</v>
      </c>
      <c r="B7" t="n">
        <v>15.6347</v>
      </c>
      <c r="C7" t="n">
        <v>16.6232</v>
      </c>
      <c r="D7" t="n">
        <v>24.8431</v>
      </c>
      <c r="E7" t="n">
        <v>31.3179</v>
      </c>
    </row>
    <row r="8">
      <c r="A8" t="n">
        <v>7</v>
      </c>
      <c r="B8" t="n">
        <v>18.0404</v>
      </c>
      <c r="C8" t="n">
        <v>19.1621</v>
      </c>
      <c r="D8" t="n">
        <v>28.6965</v>
      </c>
      <c r="E8" t="n">
        <v>36.0365</v>
      </c>
    </row>
    <row r="9">
      <c r="A9" t="n">
        <v>8</v>
      </c>
      <c r="B9" t="n">
        <v>21.2774</v>
      </c>
      <c r="C9" t="n">
        <v>22.066</v>
      </c>
      <c r="D9" t="n">
        <v>33.5207</v>
      </c>
      <c r="E9" t="n">
        <v>41.6196</v>
      </c>
    </row>
    <row r="10">
      <c r="A10" t="n">
        <v>9</v>
      </c>
      <c r="B10" t="n">
        <v>20.1674</v>
      </c>
      <c r="C10" t="n">
        <v>20.7875</v>
      </c>
      <c r="D10" t="n">
        <v>31.0379</v>
      </c>
      <c r="E10" t="n">
        <v>37.679</v>
      </c>
    </row>
    <row r="11">
      <c r="A11" t="n">
        <v>10</v>
      </c>
      <c r="B11" t="n">
        <v>20.1218</v>
      </c>
      <c r="C11" t="n">
        <v>20.4896</v>
      </c>
      <c r="D11" t="n">
        <v>30.5092</v>
      </c>
      <c r="E11" t="n">
        <v>37.1518</v>
      </c>
    </row>
    <row r="12">
      <c r="A12" t="n">
        <v>11</v>
      </c>
      <c r="B12" t="n">
        <v>20.1887</v>
      </c>
      <c r="C12" t="n">
        <v>20.7573</v>
      </c>
      <c r="D12" t="n">
        <v>31.0754</v>
      </c>
      <c r="E12" t="n">
        <v>38.1004</v>
      </c>
    </row>
    <row r="13">
      <c r="A13" t="n">
        <v>12</v>
      </c>
      <c r="B13" t="n">
        <v>20.4396</v>
      </c>
      <c r="C13" t="n">
        <v>20.8903</v>
      </c>
      <c r="D13" t="n">
        <v>31.5307</v>
      </c>
      <c r="E13" t="n">
        <v>37.8997</v>
      </c>
    </row>
    <row r="14">
      <c r="A14" t="n">
        <v>13</v>
      </c>
      <c r="B14" t="n">
        <v>19.6816</v>
      </c>
      <c r="C14" t="n">
        <v>21.0009</v>
      </c>
      <c r="D14" t="n">
        <v>30.3782</v>
      </c>
      <c r="E14" t="n">
        <v>37.249</v>
      </c>
    </row>
    <row r="15">
      <c r="A15" t="n">
        <v>14</v>
      </c>
      <c r="B15" t="n">
        <v>20.5091</v>
      </c>
      <c r="C15" t="n">
        <v>21.26</v>
      </c>
      <c r="D15" t="n">
        <v>31.3581</v>
      </c>
      <c r="E15" t="n">
        <v>38.3096</v>
      </c>
    </row>
    <row r="16">
      <c r="A16" t="n">
        <v>15</v>
      </c>
      <c r="B16" t="n">
        <v>20.26</v>
      </c>
      <c r="C16" t="n">
        <v>21.4574</v>
      </c>
      <c r="D16" t="n">
        <v>31.2423</v>
      </c>
      <c r="E16" t="n">
        <v>38.057</v>
      </c>
    </row>
    <row r="17">
      <c r="A17" t="n">
        <v>16</v>
      </c>
      <c r="B17" t="n">
        <v>20.263</v>
      </c>
      <c r="C17" t="n">
        <v>21.6973</v>
      </c>
      <c r="D17" t="n">
        <v>31.3709</v>
      </c>
      <c r="E17" t="n">
        <v>37.8622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