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10.2116</v>
      </c>
      <c r="C2" t="n">
        <v>15.3298</v>
      </c>
      <c r="D2" t="n">
        <v>19.0212</v>
      </c>
      <c r="E2" t="n">
        <v>21.6719</v>
      </c>
    </row>
    <row r="3">
      <c r="A3" t="n">
        <v>2</v>
      </c>
      <c r="B3" t="n">
        <v>10.0052</v>
      </c>
      <c r="C3" t="n">
        <v>11.0042</v>
      </c>
      <c r="D3" t="n">
        <v>19.8163</v>
      </c>
      <c r="E3" t="n">
        <v>24.5176</v>
      </c>
    </row>
    <row r="4">
      <c r="A4" t="n">
        <v>3</v>
      </c>
      <c r="B4" t="n">
        <v>11.9566</v>
      </c>
      <c r="C4" t="n">
        <v>12.6606</v>
      </c>
      <c r="D4" t="n">
        <v>24.7287</v>
      </c>
      <c r="E4" t="n">
        <v>31.156</v>
      </c>
    </row>
    <row r="5">
      <c r="A5" t="n">
        <v>4</v>
      </c>
      <c r="B5" t="n">
        <v>15.0202</v>
      </c>
      <c r="C5" t="n">
        <v>15.184</v>
      </c>
      <c r="D5" t="n">
        <v>29.7802</v>
      </c>
      <c r="E5" t="n">
        <v>37.5771</v>
      </c>
    </row>
    <row r="6">
      <c r="A6" t="n">
        <v>5</v>
      </c>
      <c r="B6" t="n">
        <v>18.0091</v>
      </c>
      <c r="C6" t="n">
        <v>17.942</v>
      </c>
      <c r="D6" t="n">
        <v>36.0903</v>
      </c>
      <c r="E6" t="n">
        <v>44.525</v>
      </c>
    </row>
    <row r="7">
      <c r="A7" t="n">
        <v>6</v>
      </c>
      <c r="B7" t="n">
        <v>21.4645</v>
      </c>
      <c r="C7" t="n">
        <v>20.6268</v>
      </c>
      <c r="D7" t="n">
        <v>41.2426</v>
      </c>
      <c r="E7" t="n">
        <v>48.9568</v>
      </c>
    </row>
    <row r="8">
      <c r="A8" t="n">
        <v>7</v>
      </c>
      <c r="B8" t="n">
        <v>24.1897</v>
      </c>
      <c r="C8" t="n">
        <v>23.0387</v>
      </c>
      <c r="D8" t="n">
        <v>43.2588</v>
      </c>
      <c r="E8" t="n">
        <v>54.5088</v>
      </c>
    </row>
    <row r="9">
      <c r="A9" t="n">
        <v>8</v>
      </c>
      <c r="B9" t="n">
        <v>29.3593</v>
      </c>
      <c r="C9" t="n">
        <v>25.6055</v>
      </c>
      <c r="D9" t="n">
        <v>49.6735</v>
      </c>
      <c r="E9" t="n">
        <v>62.3417</v>
      </c>
    </row>
    <row r="10">
      <c r="A10" t="n">
        <v>9</v>
      </c>
      <c r="B10" t="n">
        <v>24.438</v>
      </c>
      <c r="C10" t="n">
        <v>24.1918</v>
      </c>
      <c r="D10" t="n">
        <v>47.0003</v>
      </c>
      <c r="E10" t="n">
        <v>59.2924</v>
      </c>
    </row>
    <row r="11">
      <c r="A11" t="n">
        <v>10</v>
      </c>
      <c r="B11" t="n">
        <v>24.7065</v>
      </c>
      <c r="C11" t="n">
        <v>24.2466</v>
      </c>
      <c r="D11" t="n">
        <v>48.1846</v>
      </c>
      <c r="E11" t="n">
        <v>60.7002</v>
      </c>
    </row>
    <row r="12">
      <c r="A12" t="n">
        <v>11</v>
      </c>
      <c r="B12" t="n">
        <v>25.6915</v>
      </c>
      <c r="C12" t="n">
        <v>24.5541</v>
      </c>
      <c r="D12" t="n">
        <v>49.2</v>
      </c>
      <c r="E12" t="n">
        <v>62.3318</v>
      </c>
    </row>
    <row r="13">
      <c r="A13" t="n">
        <v>12</v>
      </c>
      <c r="B13" t="n">
        <v>26.2911</v>
      </c>
      <c r="C13" t="n">
        <v>25.139</v>
      </c>
      <c r="D13" t="n">
        <v>50.1701</v>
      </c>
      <c r="E13" t="n">
        <v>65.9002</v>
      </c>
    </row>
    <row r="14">
      <c r="A14" t="n">
        <v>13</v>
      </c>
      <c r="B14" t="n">
        <v>25.5753</v>
      </c>
      <c r="C14" t="n">
        <v>25.7624</v>
      </c>
      <c r="D14" t="n">
        <v>52.8913</v>
      </c>
      <c r="E14" t="n">
        <v>66.8536</v>
      </c>
    </row>
    <row r="15">
      <c r="A15" t="n">
        <v>14</v>
      </c>
      <c r="B15" t="n">
        <v>25.4416</v>
      </c>
      <c r="C15" t="n">
        <v>26.6595</v>
      </c>
      <c r="D15" t="n">
        <v>52.5616</v>
      </c>
      <c r="E15" t="n">
        <v>71.8201</v>
      </c>
    </row>
    <row r="16">
      <c r="A16" t="n">
        <v>15</v>
      </c>
      <c r="B16" t="n">
        <v>25.7422</v>
      </c>
      <c r="C16" t="n">
        <v>27.1506</v>
      </c>
      <c r="D16" t="n">
        <v>53.332</v>
      </c>
      <c r="E16" t="n">
        <v>72.81010000000001</v>
      </c>
    </row>
    <row r="17">
      <c r="A17" t="n">
        <v>16</v>
      </c>
      <c r="B17" t="n">
        <v>24.5879</v>
      </c>
      <c r="C17" t="n">
        <v>28.0171</v>
      </c>
      <c r="D17" t="n">
        <v>51.838</v>
      </c>
      <c r="E17" t="n">
        <v>71.8172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10.9028</v>
      </c>
      <c r="C2" t="n">
        <v>15.1471</v>
      </c>
      <c r="D2" t="n">
        <v>18.891</v>
      </c>
      <c r="E2" t="n">
        <v>21.4886</v>
      </c>
    </row>
    <row r="3">
      <c r="A3" t="n">
        <v>2</v>
      </c>
      <c r="B3" t="n">
        <v>10.411</v>
      </c>
      <c r="C3" t="n">
        <v>11.0099</v>
      </c>
      <c r="D3" t="n">
        <v>19.9366</v>
      </c>
      <c r="E3" t="n">
        <v>24.213</v>
      </c>
    </row>
    <row r="4">
      <c r="A4" t="n">
        <v>3</v>
      </c>
      <c r="B4" t="n">
        <v>12.3227</v>
      </c>
      <c r="C4" t="n">
        <v>12.6982</v>
      </c>
      <c r="D4" t="n">
        <v>25.0291</v>
      </c>
      <c r="E4" t="n">
        <v>30.8253</v>
      </c>
    </row>
    <row r="5">
      <c r="A5" t="n">
        <v>4</v>
      </c>
      <c r="B5" t="n">
        <v>14.7749</v>
      </c>
      <c r="C5" t="n">
        <v>15.0597</v>
      </c>
      <c r="D5" t="n">
        <v>30.39</v>
      </c>
      <c r="E5" t="n">
        <v>37.5455</v>
      </c>
    </row>
    <row r="6">
      <c r="A6" t="n">
        <v>5</v>
      </c>
      <c r="B6" t="n">
        <v>18.525</v>
      </c>
      <c r="C6" t="n">
        <v>17.647</v>
      </c>
      <c r="D6" t="n">
        <v>35.3829</v>
      </c>
      <c r="E6" t="n">
        <v>43.8687</v>
      </c>
    </row>
    <row r="7">
      <c r="A7" t="n">
        <v>6</v>
      </c>
      <c r="B7" t="n">
        <v>22.0015</v>
      </c>
      <c r="C7" t="n">
        <v>20.4185</v>
      </c>
      <c r="D7" t="n">
        <v>41.0605</v>
      </c>
      <c r="E7" t="n">
        <v>48.0345</v>
      </c>
    </row>
    <row r="8">
      <c r="A8" t="n">
        <v>7</v>
      </c>
      <c r="B8" t="n">
        <v>24.6781</v>
      </c>
      <c r="C8" t="n">
        <v>22.7617</v>
      </c>
      <c r="D8" t="n">
        <v>44.1094</v>
      </c>
      <c r="E8" t="n">
        <v>52.1789</v>
      </c>
    </row>
    <row r="9">
      <c r="A9" t="n">
        <v>8</v>
      </c>
      <c r="B9" t="n">
        <v>29.2433</v>
      </c>
      <c r="C9" t="n">
        <v>25.2239</v>
      </c>
      <c r="D9" t="n">
        <v>50.8174</v>
      </c>
      <c r="E9" t="n">
        <v>60.0796</v>
      </c>
    </row>
    <row r="10">
      <c r="A10" t="n">
        <v>9</v>
      </c>
      <c r="B10" t="n">
        <v>27.1139</v>
      </c>
      <c r="C10" t="n">
        <v>24.9739</v>
      </c>
      <c r="D10" t="n">
        <v>48.7561</v>
      </c>
      <c r="E10" t="n">
        <v>57.7844</v>
      </c>
    </row>
    <row r="11">
      <c r="A11" t="n">
        <v>10</v>
      </c>
      <c r="B11" t="n">
        <v>25.1435</v>
      </c>
      <c r="C11" t="n">
        <v>24.3421</v>
      </c>
      <c r="D11" t="n">
        <v>49.3099</v>
      </c>
      <c r="E11" t="n">
        <v>59.348</v>
      </c>
    </row>
    <row r="12">
      <c r="A12" t="n">
        <v>11</v>
      </c>
      <c r="B12" t="n">
        <v>25.3034</v>
      </c>
      <c r="C12" t="n">
        <v>24.7141</v>
      </c>
      <c r="D12" t="n">
        <v>49.086</v>
      </c>
      <c r="E12" t="n">
        <v>61.1561</v>
      </c>
    </row>
    <row r="13">
      <c r="A13" t="n">
        <v>12</v>
      </c>
      <c r="B13" t="n">
        <v>27.1564</v>
      </c>
      <c r="C13" t="n">
        <v>25.1686</v>
      </c>
      <c r="D13" t="n">
        <v>52.4948</v>
      </c>
      <c r="E13" t="n">
        <v>64.8613</v>
      </c>
    </row>
    <row r="14">
      <c r="A14" t="n">
        <v>13</v>
      </c>
      <c r="B14" t="n">
        <v>24.8294</v>
      </c>
      <c r="C14" t="n">
        <v>25.9911</v>
      </c>
      <c r="D14" t="n">
        <v>50.7255</v>
      </c>
      <c r="E14" t="n">
        <v>66.89579999999999</v>
      </c>
    </row>
    <row r="15">
      <c r="A15" t="n">
        <v>14</v>
      </c>
      <c r="B15" t="n">
        <v>25.24</v>
      </c>
      <c r="C15" t="n">
        <v>26.7455</v>
      </c>
      <c r="D15" t="n">
        <v>51.3647</v>
      </c>
      <c r="E15" t="n">
        <v>67.5658</v>
      </c>
    </row>
    <row r="16">
      <c r="A16" t="n">
        <v>15</v>
      </c>
      <c r="B16" t="n">
        <v>25.6477</v>
      </c>
      <c r="C16" t="n">
        <v>27.5364</v>
      </c>
      <c r="D16" t="n">
        <v>52.5204</v>
      </c>
      <c r="E16" t="n">
        <v>68.8473</v>
      </c>
    </row>
    <row r="17">
      <c r="A17" t="n">
        <v>16</v>
      </c>
      <c r="B17" t="n">
        <v>24.5166</v>
      </c>
      <c r="C17" t="n">
        <v>27.8634</v>
      </c>
      <c r="D17" t="n">
        <v>55.265</v>
      </c>
      <c r="E17" t="n">
        <v>74.5205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14.1846</v>
      </c>
      <c r="C2" t="n">
        <v>17.477</v>
      </c>
      <c r="D2" t="n">
        <v>21.2973</v>
      </c>
      <c r="E2" t="n">
        <v>22.9472</v>
      </c>
    </row>
    <row r="3">
      <c r="A3" t="n">
        <v>2</v>
      </c>
      <c r="B3" t="n">
        <v>11.2329</v>
      </c>
      <c r="C3" t="n">
        <v>12.1387</v>
      </c>
      <c r="D3" t="n">
        <v>24.1009</v>
      </c>
      <c r="E3" t="n">
        <v>28.0397</v>
      </c>
    </row>
    <row r="4">
      <c r="A4" t="n">
        <v>3</v>
      </c>
      <c r="B4" t="n">
        <v>13.8111</v>
      </c>
      <c r="C4" t="n">
        <v>14.2322</v>
      </c>
      <c r="D4" t="n">
        <v>30.0659</v>
      </c>
      <c r="E4" t="n">
        <v>36.8541</v>
      </c>
    </row>
    <row r="5">
      <c r="A5" t="n">
        <v>4</v>
      </c>
      <c r="B5" t="n">
        <v>17.0938</v>
      </c>
      <c r="C5" t="n">
        <v>17.2502</v>
      </c>
      <c r="D5" t="n">
        <v>37.2029</v>
      </c>
      <c r="E5" t="n">
        <v>44.0037</v>
      </c>
    </row>
    <row r="6">
      <c r="A6" t="n">
        <v>5</v>
      </c>
      <c r="B6" t="n">
        <v>20.6393</v>
      </c>
      <c r="C6" t="n">
        <v>20.1143</v>
      </c>
      <c r="D6" t="n">
        <v>43.6031</v>
      </c>
      <c r="E6" t="n">
        <v>52.2855</v>
      </c>
    </row>
    <row r="7">
      <c r="A7" t="n">
        <v>6</v>
      </c>
      <c r="B7" t="n">
        <v>24.2054</v>
      </c>
      <c r="C7" t="n">
        <v>23.0356</v>
      </c>
      <c r="D7" t="n">
        <v>50.0862</v>
      </c>
      <c r="E7" t="n">
        <v>59.0595</v>
      </c>
    </row>
    <row r="8">
      <c r="A8" t="n">
        <v>7</v>
      </c>
      <c r="B8" t="n">
        <v>27.3548</v>
      </c>
      <c r="C8" t="n">
        <v>25.2068</v>
      </c>
      <c r="D8" t="n">
        <v>53.4138</v>
      </c>
      <c r="E8" t="n">
        <v>62.4332</v>
      </c>
    </row>
    <row r="9">
      <c r="A9" t="n">
        <v>8</v>
      </c>
      <c r="B9" t="n">
        <v>31.6843</v>
      </c>
      <c r="C9" t="n">
        <v>27.8119</v>
      </c>
      <c r="D9" t="n">
        <v>59.0477</v>
      </c>
      <c r="E9" t="n">
        <v>68.7051</v>
      </c>
    </row>
    <row r="10">
      <c r="A10" t="n">
        <v>9</v>
      </c>
      <c r="B10" t="n">
        <v>29.711</v>
      </c>
      <c r="C10" t="n">
        <v>27.1239</v>
      </c>
      <c r="D10" t="n">
        <v>58.2847</v>
      </c>
      <c r="E10" t="n">
        <v>69.5697</v>
      </c>
    </row>
    <row r="11">
      <c r="A11" t="n">
        <v>10</v>
      </c>
      <c r="B11" t="n">
        <v>27.8059</v>
      </c>
      <c r="C11" t="n">
        <v>26.1371</v>
      </c>
      <c r="D11" t="n">
        <v>58.4323</v>
      </c>
      <c r="E11" t="n">
        <v>67.8792</v>
      </c>
    </row>
    <row r="12">
      <c r="A12" t="n">
        <v>11</v>
      </c>
      <c r="B12" t="n">
        <v>28.619</v>
      </c>
      <c r="C12" t="n">
        <v>26.2571</v>
      </c>
      <c r="D12" t="n">
        <v>58.7623</v>
      </c>
      <c r="E12" t="n">
        <v>71.5334</v>
      </c>
    </row>
    <row r="13">
      <c r="A13" t="n">
        <v>12</v>
      </c>
      <c r="B13" t="n">
        <v>30.3014</v>
      </c>
      <c r="C13" t="n">
        <v>26.9398</v>
      </c>
      <c r="D13" t="n">
        <v>61.126</v>
      </c>
      <c r="E13" t="n">
        <v>73.79810000000001</v>
      </c>
    </row>
    <row r="14">
      <c r="A14" t="n">
        <v>13</v>
      </c>
      <c r="B14" t="n">
        <v>28.6813</v>
      </c>
      <c r="C14" t="n">
        <v>27.5248</v>
      </c>
      <c r="D14" t="n">
        <v>63.2443</v>
      </c>
      <c r="E14" t="n">
        <v>74.45950000000001</v>
      </c>
    </row>
    <row r="15">
      <c r="A15" t="n">
        <v>14</v>
      </c>
      <c r="B15" t="n">
        <v>28.2523</v>
      </c>
      <c r="C15" t="n">
        <v>28.2749</v>
      </c>
      <c r="D15" t="n">
        <v>63.9718</v>
      </c>
      <c r="E15" t="n">
        <v>76.4033</v>
      </c>
    </row>
    <row r="16">
      <c r="A16" t="n">
        <v>15</v>
      </c>
      <c r="B16" t="n">
        <v>27.0962</v>
      </c>
      <c r="C16" t="n">
        <v>28.953</v>
      </c>
      <c r="D16" t="n">
        <v>63.3088</v>
      </c>
      <c r="E16" t="n">
        <v>74.98260000000001</v>
      </c>
    </row>
    <row r="17">
      <c r="A17" t="n">
        <v>16</v>
      </c>
      <c r="B17" t="n">
        <v>27.0412</v>
      </c>
      <c r="C17" t="n">
        <v>29.7795</v>
      </c>
      <c r="D17" t="n">
        <v>61.7352</v>
      </c>
      <c r="E17" t="n">
        <v>77.0031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3.95122</v>
      </c>
      <c r="C2" t="n">
        <v>11.4701</v>
      </c>
      <c r="D2" t="n">
        <v>13.6478</v>
      </c>
      <c r="E2" t="n">
        <v>18.7283</v>
      </c>
    </row>
    <row r="3">
      <c r="A3" t="n">
        <v>2</v>
      </c>
      <c r="B3" t="n">
        <v>6.46038</v>
      </c>
      <c r="C3" t="n">
        <v>10.393</v>
      </c>
      <c r="D3" t="n">
        <v>18.917</v>
      </c>
      <c r="E3" t="n">
        <v>26.5372</v>
      </c>
    </row>
    <row r="4">
      <c r="A4" t="n">
        <v>3</v>
      </c>
      <c r="B4" t="n">
        <v>9.40959</v>
      </c>
      <c r="C4" t="n">
        <v>12.8448</v>
      </c>
      <c r="D4" t="n">
        <v>25.6283</v>
      </c>
      <c r="E4" t="n">
        <v>36.5103</v>
      </c>
    </row>
    <row r="5">
      <c r="A5" t="n">
        <v>4</v>
      </c>
      <c r="B5" t="n">
        <v>12.3277</v>
      </c>
      <c r="C5" t="n">
        <v>15.2977</v>
      </c>
      <c r="D5" t="n">
        <v>31.7854</v>
      </c>
      <c r="E5" t="n">
        <v>46.4157</v>
      </c>
    </row>
    <row r="6">
      <c r="A6" t="n">
        <v>5</v>
      </c>
      <c r="B6" t="n">
        <v>15.1454</v>
      </c>
      <c r="C6" t="n">
        <v>17.9835</v>
      </c>
      <c r="D6" t="n">
        <v>37.8805</v>
      </c>
      <c r="E6" t="n">
        <v>56.0087</v>
      </c>
    </row>
    <row r="7">
      <c r="A7" t="n">
        <v>6</v>
      </c>
      <c r="B7" t="n">
        <v>17.9242</v>
      </c>
      <c r="C7" t="n">
        <v>20.6056</v>
      </c>
      <c r="D7" t="n">
        <v>43.7782</v>
      </c>
      <c r="E7" t="n">
        <v>65.265</v>
      </c>
    </row>
    <row r="8">
      <c r="A8" t="n">
        <v>7</v>
      </c>
      <c r="B8" t="n">
        <v>20.8454</v>
      </c>
      <c r="C8" t="n">
        <v>23.6866</v>
      </c>
      <c r="D8" t="n">
        <v>49.9839</v>
      </c>
      <c r="E8" t="n">
        <v>75.46639999999999</v>
      </c>
    </row>
    <row r="9">
      <c r="A9" t="n">
        <v>8</v>
      </c>
      <c r="B9" t="n">
        <v>23.762</v>
      </c>
      <c r="C9" t="n">
        <v>27.2537</v>
      </c>
      <c r="D9" t="n">
        <v>59.7764</v>
      </c>
      <c r="E9" t="n">
        <v>85.7069</v>
      </c>
    </row>
    <row r="10">
      <c r="A10" t="n">
        <v>9</v>
      </c>
      <c r="B10" t="n">
        <v>21.948</v>
      </c>
      <c r="C10" t="n">
        <v>25.1631</v>
      </c>
      <c r="D10" t="n">
        <v>54.5923</v>
      </c>
      <c r="E10" t="n">
        <v>78.4704</v>
      </c>
    </row>
    <row r="11">
      <c r="A11" t="n">
        <v>10</v>
      </c>
      <c r="B11" t="n">
        <v>21.9948</v>
      </c>
      <c r="C11" t="n">
        <v>25.3138</v>
      </c>
      <c r="D11" t="n">
        <v>53.5416</v>
      </c>
      <c r="E11" t="n">
        <v>75.6182</v>
      </c>
    </row>
    <row r="12">
      <c r="A12" t="n">
        <v>11</v>
      </c>
      <c r="B12" t="n">
        <v>22.143</v>
      </c>
      <c r="C12" t="n">
        <v>25.1684</v>
      </c>
      <c r="D12" t="n">
        <v>55.4908</v>
      </c>
      <c r="E12" t="n">
        <v>77.9302</v>
      </c>
    </row>
    <row r="13">
      <c r="A13" t="n">
        <v>12</v>
      </c>
      <c r="B13" t="n">
        <v>22.6547</v>
      </c>
      <c r="C13" t="n">
        <v>25.7389</v>
      </c>
      <c r="D13" t="n">
        <v>56.2374</v>
      </c>
      <c r="E13" t="n">
        <v>80.3139</v>
      </c>
    </row>
    <row r="14">
      <c r="A14" t="n">
        <v>13</v>
      </c>
      <c r="B14" t="n">
        <v>21.916</v>
      </c>
      <c r="C14" t="n">
        <v>25.8903</v>
      </c>
      <c r="D14" t="n">
        <v>56.4734</v>
      </c>
      <c r="E14" t="n">
        <v>80.1558</v>
      </c>
    </row>
    <row r="15">
      <c r="A15" t="n">
        <v>14</v>
      </c>
      <c r="B15" t="n">
        <v>22.7831</v>
      </c>
      <c r="C15" t="n">
        <v>26.3862</v>
      </c>
      <c r="D15" t="n">
        <v>55.6377</v>
      </c>
      <c r="E15" t="n">
        <v>79.8</v>
      </c>
    </row>
    <row r="16">
      <c r="A16" t="n">
        <v>15</v>
      </c>
      <c r="B16" t="n">
        <v>22.7792</v>
      </c>
      <c r="C16" t="n">
        <v>27.0644</v>
      </c>
      <c r="D16" t="n">
        <v>57.0413</v>
      </c>
      <c r="E16" t="n">
        <v>80.0421</v>
      </c>
    </row>
    <row r="17">
      <c r="A17" t="n">
        <v>16</v>
      </c>
      <c r="B17" t="n">
        <v>22.8725</v>
      </c>
      <c r="C17" t="n">
        <v>27.7454</v>
      </c>
      <c r="D17" t="n">
        <v>57.1849</v>
      </c>
      <c r="E17" t="n">
        <v>81.8689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4.12216</v>
      </c>
      <c r="C2" t="n">
        <v>11.6862</v>
      </c>
      <c r="D2" t="n">
        <v>13.7308</v>
      </c>
      <c r="E2" t="n">
        <v>19.021</v>
      </c>
    </row>
    <row r="3">
      <c r="A3" t="n">
        <v>2</v>
      </c>
      <c r="B3" t="n">
        <v>6.48</v>
      </c>
      <c r="C3" t="n">
        <v>10.4331</v>
      </c>
      <c r="D3" t="n">
        <v>18.9012</v>
      </c>
      <c r="E3" t="n">
        <v>26.717</v>
      </c>
    </row>
    <row r="4">
      <c r="A4" t="n">
        <v>3</v>
      </c>
      <c r="B4" t="n">
        <v>9.43449</v>
      </c>
      <c r="C4" t="n">
        <v>12.791</v>
      </c>
      <c r="D4" t="n">
        <v>25.5641</v>
      </c>
      <c r="E4" t="n">
        <v>36.6952</v>
      </c>
    </row>
    <row r="5">
      <c r="A5" t="n">
        <v>4</v>
      </c>
      <c r="B5" t="n">
        <v>12.2014</v>
      </c>
      <c r="C5" t="n">
        <v>15.2619</v>
      </c>
      <c r="D5" t="n">
        <v>31.9258</v>
      </c>
      <c r="E5" t="n">
        <v>46.7657</v>
      </c>
    </row>
    <row r="6">
      <c r="A6" t="n">
        <v>5</v>
      </c>
      <c r="B6" t="n">
        <v>15.1247</v>
      </c>
      <c r="C6" t="n">
        <v>17.9135</v>
      </c>
      <c r="D6" t="n">
        <v>39.3233</v>
      </c>
      <c r="E6" t="n">
        <v>56.2325</v>
      </c>
    </row>
    <row r="7">
      <c r="A7" t="n">
        <v>6</v>
      </c>
      <c r="B7" t="n">
        <v>18.003</v>
      </c>
      <c r="C7" t="n">
        <v>20.6474</v>
      </c>
      <c r="D7" t="n">
        <v>45.2798</v>
      </c>
      <c r="E7" t="n">
        <v>66.9121</v>
      </c>
    </row>
    <row r="8">
      <c r="A8" t="n">
        <v>7</v>
      </c>
      <c r="B8" t="n">
        <v>20.8764</v>
      </c>
      <c r="C8" t="n">
        <v>23.757</v>
      </c>
      <c r="D8" t="n">
        <v>50.0354</v>
      </c>
      <c r="E8" t="n">
        <v>75.45699999999999</v>
      </c>
    </row>
    <row r="9">
      <c r="A9" t="n">
        <v>8</v>
      </c>
      <c r="B9" t="n">
        <v>23.9303</v>
      </c>
      <c r="C9" t="n">
        <v>27.2425</v>
      </c>
      <c r="D9" t="n">
        <v>60.1656</v>
      </c>
      <c r="E9" t="n">
        <v>85.74160000000001</v>
      </c>
    </row>
    <row r="10">
      <c r="A10" t="n">
        <v>9</v>
      </c>
      <c r="B10" t="n">
        <v>22.0079</v>
      </c>
      <c r="C10" t="n">
        <v>25.4575</v>
      </c>
      <c r="D10" t="n">
        <v>55.1744</v>
      </c>
      <c r="E10" t="n">
        <v>77.0604</v>
      </c>
    </row>
    <row r="11">
      <c r="A11" t="n">
        <v>10</v>
      </c>
      <c r="B11" t="n">
        <v>22.1419</v>
      </c>
      <c r="C11" t="n">
        <v>25.1357</v>
      </c>
      <c r="D11" t="n">
        <v>55.2926</v>
      </c>
      <c r="E11" t="n">
        <v>78.1931</v>
      </c>
    </row>
    <row r="12">
      <c r="A12" t="n">
        <v>11</v>
      </c>
      <c r="B12" t="n">
        <v>22.4128</v>
      </c>
      <c r="C12" t="n">
        <v>25.464</v>
      </c>
      <c r="D12" t="n">
        <v>56.5067</v>
      </c>
      <c r="E12" t="n">
        <v>79.3528</v>
      </c>
    </row>
    <row r="13">
      <c r="A13" t="n">
        <v>12</v>
      </c>
      <c r="B13" t="n">
        <v>22.7686</v>
      </c>
      <c r="C13" t="n">
        <v>25.7051</v>
      </c>
      <c r="D13" t="n">
        <v>57.2434</v>
      </c>
      <c r="E13" t="n">
        <v>81.374</v>
      </c>
    </row>
    <row r="14">
      <c r="A14" t="n">
        <v>13</v>
      </c>
      <c r="B14" t="n">
        <v>21.947</v>
      </c>
      <c r="C14" t="n">
        <v>25.9956</v>
      </c>
      <c r="D14" t="n">
        <v>55.7319</v>
      </c>
      <c r="E14" t="n">
        <v>79.7336</v>
      </c>
    </row>
    <row r="15">
      <c r="A15" t="n">
        <v>14</v>
      </c>
      <c r="B15" t="n">
        <v>22.8375</v>
      </c>
      <c r="C15" t="n">
        <v>26.5312</v>
      </c>
      <c r="D15" t="n">
        <v>56.5229</v>
      </c>
      <c r="E15" t="n">
        <v>82.008</v>
      </c>
    </row>
    <row r="16">
      <c r="A16" t="n">
        <v>15</v>
      </c>
      <c r="B16" t="n">
        <v>22.8356</v>
      </c>
      <c r="C16" t="n">
        <v>27.1096</v>
      </c>
      <c r="D16" t="n">
        <v>57.6136</v>
      </c>
      <c r="E16" t="n">
        <v>80.58759999999999</v>
      </c>
    </row>
    <row r="17">
      <c r="A17" t="n">
        <v>16</v>
      </c>
      <c r="B17" t="n">
        <v>23.348</v>
      </c>
      <c r="C17" t="n">
        <v>27.8035</v>
      </c>
      <c r="D17" t="n">
        <v>56.2379</v>
      </c>
      <c r="E17" t="n">
        <v>81.7591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8.7011</v>
      </c>
      <c r="C2" t="n">
        <v>15.8428</v>
      </c>
      <c r="D2" t="n">
        <v>19.6418</v>
      </c>
      <c r="E2" t="n">
        <v>22.6277</v>
      </c>
    </row>
    <row r="3">
      <c r="A3" t="n">
        <v>2</v>
      </c>
      <c r="B3" t="n">
        <v>10.1662</v>
      </c>
      <c r="C3" t="n">
        <v>11.771</v>
      </c>
      <c r="D3" t="n">
        <v>24.4709</v>
      </c>
      <c r="E3" t="n">
        <v>30.5865</v>
      </c>
    </row>
    <row r="4">
      <c r="A4" t="n">
        <v>3</v>
      </c>
      <c r="B4" t="n">
        <v>13.243</v>
      </c>
      <c r="C4" t="n">
        <v>13.9856</v>
      </c>
      <c r="D4" t="n">
        <v>32.1458</v>
      </c>
      <c r="E4" t="n">
        <v>42.0115</v>
      </c>
    </row>
    <row r="5">
      <c r="A5" t="n">
        <v>4</v>
      </c>
      <c r="B5" t="n">
        <v>16.3866</v>
      </c>
      <c r="C5" t="n">
        <v>16.4778</v>
      </c>
      <c r="D5" t="n">
        <v>39.4874</v>
      </c>
      <c r="E5" t="n">
        <v>53.2027</v>
      </c>
    </row>
    <row r="6">
      <c r="A6" t="n">
        <v>5</v>
      </c>
      <c r="B6" t="n">
        <v>19.4155</v>
      </c>
      <c r="C6" t="n">
        <v>19.365</v>
      </c>
      <c r="D6" t="n">
        <v>47.4466</v>
      </c>
      <c r="E6" t="n">
        <v>64.6533</v>
      </c>
    </row>
    <row r="7">
      <c r="A7" t="n">
        <v>6</v>
      </c>
      <c r="B7" t="n">
        <v>22.665</v>
      </c>
      <c r="C7" t="n">
        <v>22.1211</v>
      </c>
      <c r="D7" t="n">
        <v>55.3079</v>
      </c>
      <c r="E7" t="n">
        <v>76.068</v>
      </c>
    </row>
    <row r="8">
      <c r="A8" t="n">
        <v>7</v>
      </c>
      <c r="B8" t="n">
        <v>26.2725</v>
      </c>
      <c r="C8" t="n">
        <v>25.2313</v>
      </c>
      <c r="D8" t="n">
        <v>62.5381</v>
      </c>
      <c r="E8" t="n">
        <v>85.2796</v>
      </c>
    </row>
    <row r="9">
      <c r="A9" t="n">
        <v>8</v>
      </c>
      <c r="B9" t="n">
        <v>31.0764</v>
      </c>
      <c r="C9" t="n">
        <v>27.9174</v>
      </c>
      <c r="D9" t="n">
        <v>74.5553</v>
      </c>
      <c r="E9" t="n">
        <v>98.17319999999999</v>
      </c>
    </row>
    <row r="10">
      <c r="A10" t="n">
        <v>9</v>
      </c>
      <c r="B10" t="n">
        <v>29.1345</v>
      </c>
      <c r="C10" t="n">
        <v>26.8628</v>
      </c>
      <c r="D10" t="n">
        <v>69.14709999999999</v>
      </c>
      <c r="E10" t="n">
        <v>88.56570000000001</v>
      </c>
    </row>
    <row r="11">
      <c r="A11" t="n">
        <v>10</v>
      </c>
      <c r="B11" t="n">
        <v>29.1578</v>
      </c>
      <c r="C11" t="n">
        <v>26.8574</v>
      </c>
      <c r="D11" t="n">
        <v>67.81829999999999</v>
      </c>
      <c r="E11" t="n">
        <v>87.62739999999999</v>
      </c>
    </row>
    <row r="12">
      <c r="A12" t="n">
        <v>11</v>
      </c>
      <c r="B12" t="n">
        <v>29.0231</v>
      </c>
      <c r="C12" t="n">
        <v>27.2076</v>
      </c>
      <c r="D12" t="n">
        <v>68.83029999999999</v>
      </c>
      <c r="E12" t="n">
        <v>89.4003</v>
      </c>
    </row>
    <row r="13">
      <c r="A13" t="n">
        <v>12</v>
      </c>
      <c r="B13" t="n">
        <v>29.6754</v>
      </c>
      <c r="C13" t="n">
        <v>27.6318</v>
      </c>
      <c r="D13" t="n">
        <v>68.86620000000001</v>
      </c>
      <c r="E13" t="n">
        <v>91.2487</v>
      </c>
    </row>
    <row r="14">
      <c r="A14" t="n">
        <v>13</v>
      </c>
      <c r="B14" t="n">
        <v>28.6092</v>
      </c>
      <c r="C14" t="n">
        <v>28.0997</v>
      </c>
      <c r="D14" t="n">
        <v>70.7503</v>
      </c>
      <c r="E14" t="n">
        <v>92.04040000000001</v>
      </c>
    </row>
    <row r="15">
      <c r="A15" t="n">
        <v>14</v>
      </c>
      <c r="B15" t="n">
        <v>29.6377</v>
      </c>
      <c r="C15" t="n">
        <v>28.7027</v>
      </c>
      <c r="D15" t="n">
        <v>70.8019</v>
      </c>
      <c r="E15" t="n">
        <v>91.1371</v>
      </c>
    </row>
    <row r="16">
      <c r="A16" t="n">
        <v>15</v>
      </c>
      <c r="B16" t="n">
        <v>29.8266</v>
      </c>
      <c r="C16" t="n">
        <v>29.5478</v>
      </c>
      <c r="D16" t="n">
        <v>70.7757</v>
      </c>
      <c r="E16" t="n">
        <v>93.6677</v>
      </c>
    </row>
    <row r="17">
      <c r="A17" t="n">
        <v>16</v>
      </c>
      <c r="B17" t="n">
        <v>29.6693</v>
      </c>
      <c r="C17" t="n">
        <v>30.5006</v>
      </c>
      <c r="D17" t="n">
        <v>71.36669999999999</v>
      </c>
      <c r="E17" t="n">
        <v>94.4337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