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5.1935</v>
      </c>
      <c r="C2" t="n">
        <v>4.67623</v>
      </c>
      <c r="D2" t="n">
        <v>6.20208</v>
      </c>
      <c r="E2" t="n">
        <v>4.47408</v>
      </c>
    </row>
    <row r="3">
      <c r="A3" t="n">
        <v>2</v>
      </c>
      <c r="B3" t="n">
        <v>6.19443</v>
      </c>
      <c r="C3" t="n">
        <v>6.09898</v>
      </c>
      <c r="D3" t="n">
        <v>9.08136</v>
      </c>
      <c r="E3" t="n">
        <v>7.41629</v>
      </c>
    </row>
    <row r="4">
      <c r="A4" t="n">
        <v>3</v>
      </c>
      <c r="B4" t="n">
        <v>7.75365</v>
      </c>
      <c r="C4" t="n">
        <v>8.12974</v>
      </c>
      <c r="D4" t="n">
        <v>12.4275</v>
      </c>
      <c r="E4" t="n">
        <v>10.6248</v>
      </c>
    </row>
    <row r="5">
      <c r="A5" t="n">
        <v>4</v>
      </c>
      <c r="B5" t="n">
        <v>9.23681</v>
      </c>
      <c r="C5" t="n">
        <v>10.1306</v>
      </c>
      <c r="D5" t="n">
        <v>15.6303</v>
      </c>
      <c r="E5" t="n">
        <v>13.6797</v>
      </c>
    </row>
    <row r="6">
      <c r="A6" t="n">
        <v>5</v>
      </c>
      <c r="B6" t="n">
        <v>10.8496</v>
      </c>
      <c r="C6" t="n">
        <v>12.0636</v>
      </c>
      <c r="D6" t="n">
        <v>18.6768</v>
      </c>
      <c r="E6" t="n">
        <v>16.7135</v>
      </c>
    </row>
    <row r="7">
      <c r="A7" t="n">
        <v>6</v>
      </c>
      <c r="B7" t="n">
        <v>12.5413</v>
      </c>
      <c r="C7" t="n">
        <v>14.3892</v>
      </c>
      <c r="D7" t="n">
        <v>22.0122</v>
      </c>
      <c r="E7" t="n">
        <v>19.7624</v>
      </c>
    </row>
    <row r="8">
      <c r="A8" t="n">
        <v>7</v>
      </c>
      <c r="B8" t="n">
        <v>13.8306</v>
      </c>
      <c r="C8" t="n">
        <v>16.5956</v>
      </c>
      <c r="D8" t="n">
        <v>25.0849</v>
      </c>
      <c r="E8" t="n">
        <v>22.7422</v>
      </c>
    </row>
    <row r="9">
      <c r="A9" t="n">
        <v>8</v>
      </c>
      <c r="B9" t="n">
        <v>16.2672</v>
      </c>
      <c r="C9" t="n">
        <v>19.1667</v>
      </c>
      <c r="D9" t="n">
        <v>28.8692</v>
      </c>
      <c r="E9" t="n">
        <v>25.7272</v>
      </c>
    </row>
    <row r="10">
      <c r="A10" t="n">
        <v>9</v>
      </c>
      <c r="B10" t="n">
        <v>13.7509</v>
      </c>
      <c r="C10" t="n">
        <v>16.0363</v>
      </c>
      <c r="D10" t="n">
        <v>23.4591</v>
      </c>
      <c r="E10" t="n">
        <v>20.2378</v>
      </c>
    </row>
    <row r="11">
      <c r="A11" t="n">
        <v>10</v>
      </c>
      <c r="B11" t="n">
        <v>14.0369</v>
      </c>
      <c r="C11" t="n">
        <v>16.2076</v>
      </c>
      <c r="D11" t="n">
        <v>23.7788</v>
      </c>
      <c r="E11" t="n">
        <v>21.3109</v>
      </c>
    </row>
    <row r="12">
      <c r="A12" t="n">
        <v>11</v>
      </c>
      <c r="B12" t="n">
        <v>14.455</v>
      </c>
      <c r="C12" t="n">
        <v>17.0264</v>
      </c>
      <c r="D12" t="n">
        <v>25.0386</v>
      </c>
      <c r="E12" t="n">
        <v>22.8316</v>
      </c>
    </row>
    <row r="13">
      <c r="A13" t="n">
        <v>12</v>
      </c>
      <c r="B13" t="n">
        <v>14.8826</v>
      </c>
      <c r="C13" t="n">
        <v>17.5287</v>
      </c>
      <c r="D13" t="n">
        <v>25.9795</v>
      </c>
      <c r="E13" t="n">
        <v>23.1646</v>
      </c>
    </row>
    <row r="14">
      <c r="A14" t="n">
        <v>13</v>
      </c>
      <c r="B14" t="n">
        <v>14.68</v>
      </c>
      <c r="C14" t="n">
        <v>17.6898</v>
      </c>
      <c r="D14" t="n">
        <v>25.0449</v>
      </c>
      <c r="E14" t="n">
        <v>22.4747</v>
      </c>
    </row>
    <row r="15">
      <c r="A15" t="n">
        <v>14</v>
      </c>
      <c r="B15" t="n">
        <v>15.0264</v>
      </c>
      <c r="C15" t="n">
        <v>18.049</v>
      </c>
      <c r="D15" t="n">
        <v>25.3328</v>
      </c>
      <c r="E15" t="n">
        <v>21.8952</v>
      </c>
    </row>
    <row r="16">
      <c r="A16" t="n">
        <v>15</v>
      </c>
      <c r="B16" t="n">
        <v>15.3238</v>
      </c>
      <c r="C16" t="n">
        <v>18.1978</v>
      </c>
      <c r="D16" t="n">
        <v>25.541</v>
      </c>
      <c r="E16" t="n">
        <v>22.7684</v>
      </c>
    </row>
    <row r="17">
      <c r="A17" t="n">
        <v>16</v>
      </c>
      <c r="B17" t="n">
        <v>15.5736</v>
      </c>
      <c r="C17" t="n">
        <v>18.4432</v>
      </c>
      <c r="D17" t="n">
        <v>25.5939</v>
      </c>
      <c r="E17" t="n">
        <v>22.8728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8.453720000000001</v>
      </c>
      <c r="C2" t="n">
        <v>10.2297</v>
      </c>
      <c r="D2" t="n">
        <v>11.3081</v>
      </c>
      <c r="E2" t="n">
        <v>6.85645</v>
      </c>
    </row>
    <row r="3">
      <c r="A3" t="n">
        <v>2</v>
      </c>
      <c r="B3" t="n">
        <v>8.27196</v>
      </c>
      <c r="C3" t="n">
        <v>9.25245</v>
      </c>
      <c r="D3" t="n">
        <v>13.3234</v>
      </c>
      <c r="E3" t="n">
        <v>10.3503</v>
      </c>
    </row>
    <row r="4">
      <c r="A4" t="n">
        <v>3</v>
      </c>
      <c r="B4" t="n">
        <v>10.0215</v>
      </c>
      <c r="C4" t="n">
        <v>11.4611</v>
      </c>
      <c r="D4" t="n">
        <v>17.6232</v>
      </c>
      <c r="E4" t="n">
        <v>14.6191</v>
      </c>
    </row>
    <row r="5">
      <c r="A5" t="n">
        <v>4</v>
      </c>
      <c r="B5" t="n">
        <v>11.7391</v>
      </c>
      <c r="C5" t="n">
        <v>13.8964</v>
      </c>
      <c r="D5" t="n">
        <v>21.4963</v>
      </c>
      <c r="E5" t="n">
        <v>18.6193</v>
      </c>
    </row>
    <row r="6">
      <c r="A6" t="n">
        <v>5</v>
      </c>
      <c r="B6" t="n">
        <v>13.7223</v>
      </c>
      <c r="C6" t="n">
        <v>16.7826</v>
      </c>
      <c r="D6" t="n">
        <v>25.3046</v>
      </c>
      <c r="E6" t="n">
        <v>22.4899</v>
      </c>
    </row>
    <row r="7">
      <c r="A7" t="n">
        <v>6</v>
      </c>
      <c r="B7" t="n">
        <v>15.5396</v>
      </c>
      <c r="C7" t="n">
        <v>19.4576</v>
      </c>
      <c r="D7" t="n">
        <v>28.9472</v>
      </c>
      <c r="E7" t="n">
        <v>26.4324</v>
      </c>
    </row>
    <row r="8">
      <c r="A8" t="n">
        <v>7</v>
      </c>
      <c r="B8" t="n">
        <v>17.4258</v>
      </c>
      <c r="C8" t="n">
        <v>22.4648</v>
      </c>
      <c r="D8" t="n">
        <v>32.9837</v>
      </c>
      <c r="E8" t="n">
        <v>30.2569</v>
      </c>
    </row>
    <row r="9">
      <c r="A9" t="n">
        <v>8</v>
      </c>
      <c r="B9" t="n">
        <v>20.5168</v>
      </c>
      <c r="C9" t="n">
        <v>25.9115</v>
      </c>
      <c r="D9" t="n">
        <v>38.1067</v>
      </c>
      <c r="E9" t="n">
        <v>34.5715</v>
      </c>
    </row>
    <row r="10">
      <c r="A10" t="n">
        <v>9</v>
      </c>
      <c r="B10" t="n">
        <v>18.2077</v>
      </c>
      <c r="C10" t="n">
        <v>22.4049</v>
      </c>
      <c r="D10" t="n">
        <v>33.5275</v>
      </c>
      <c r="E10" t="n">
        <v>27.8229</v>
      </c>
    </row>
    <row r="11">
      <c r="A11" t="n">
        <v>10</v>
      </c>
      <c r="B11" t="n">
        <v>17.5994</v>
      </c>
      <c r="C11" t="n">
        <v>22.5041</v>
      </c>
      <c r="D11" t="n">
        <v>32.9718</v>
      </c>
      <c r="E11" t="n">
        <v>28.1662</v>
      </c>
    </row>
    <row r="12">
      <c r="A12" t="n">
        <v>11</v>
      </c>
      <c r="B12" t="n">
        <v>18.1526</v>
      </c>
      <c r="C12" t="n">
        <v>23.2262</v>
      </c>
      <c r="D12" t="n">
        <v>33.6109</v>
      </c>
      <c r="E12" t="n">
        <v>29.5648</v>
      </c>
    </row>
    <row r="13">
      <c r="A13" t="n">
        <v>12</v>
      </c>
      <c r="B13" t="n">
        <v>18.8167</v>
      </c>
      <c r="C13" t="n">
        <v>23.9715</v>
      </c>
      <c r="D13" t="n">
        <v>35.2727</v>
      </c>
      <c r="E13" t="n">
        <v>30.0874</v>
      </c>
    </row>
    <row r="14">
      <c r="A14" t="n">
        <v>13</v>
      </c>
      <c r="B14" t="n">
        <v>18.3836</v>
      </c>
      <c r="C14" t="n">
        <v>23.9142</v>
      </c>
      <c r="D14" t="n">
        <v>33.1254</v>
      </c>
      <c r="E14" t="n">
        <v>28.6499</v>
      </c>
    </row>
    <row r="15">
      <c r="A15" t="n">
        <v>14</v>
      </c>
      <c r="B15" t="n">
        <v>18.712</v>
      </c>
      <c r="C15" t="n">
        <v>23.948</v>
      </c>
      <c r="D15" t="n">
        <v>33.7734</v>
      </c>
      <c r="E15" t="n">
        <v>28.6539</v>
      </c>
    </row>
    <row r="16">
      <c r="A16" t="n">
        <v>15</v>
      </c>
      <c r="B16" t="n">
        <v>19.1235</v>
      </c>
      <c r="C16" t="n">
        <v>24.7222</v>
      </c>
      <c r="D16" t="n">
        <v>32.8868</v>
      </c>
      <c r="E16" t="n">
        <v>29.5095</v>
      </c>
    </row>
    <row r="17">
      <c r="A17" t="n">
        <v>16</v>
      </c>
      <c r="B17" t="n">
        <v>19.0926</v>
      </c>
      <c r="C17" t="n">
        <v>24.9632</v>
      </c>
      <c r="D17" t="n">
        <v>32.7721</v>
      </c>
      <c r="E17" t="n">
        <v>28.7505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6.42829</v>
      </c>
      <c r="C2" t="n">
        <v>6.769</v>
      </c>
      <c r="D2" t="n">
        <v>7.21423</v>
      </c>
      <c r="E2" t="n">
        <v>5.05872</v>
      </c>
    </row>
    <row r="3">
      <c r="A3" t="n">
        <v>2</v>
      </c>
      <c r="B3" t="n">
        <v>7.26725</v>
      </c>
      <c r="C3" t="n">
        <v>7.72097</v>
      </c>
      <c r="D3" t="n">
        <v>10.1812</v>
      </c>
      <c r="E3" t="n">
        <v>8.26243</v>
      </c>
    </row>
    <row r="4">
      <c r="A4" t="n">
        <v>3</v>
      </c>
      <c r="B4" t="n">
        <v>8.88846</v>
      </c>
      <c r="C4" t="n">
        <v>9.72559</v>
      </c>
      <c r="D4" t="n">
        <v>13.8619</v>
      </c>
      <c r="E4" t="n">
        <v>11.7562</v>
      </c>
    </row>
    <row r="5">
      <c r="A5" t="n">
        <v>4</v>
      </c>
      <c r="B5" t="n">
        <v>10.5798</v>
      </c>
      <c r="C5" t="n">
        <v>12.114</v>
      </c>
      <c r="D5" t="n">
        <v>17.6004</v>
      </c>
      <c r="E5" t="n">
        <v>15.2525</v>
      </c>
    </row>
    <row r="6">
      <c r="A6" t="n">
        <v>5</v>
      </c>
      <c r="B6" t="n">
        <v>12.4022</v>
      </c>
      <c r="C6" t="n">
        <v>14.5026</v>
      </c>
      <c r="D6" t="n">
        <v>21.3676</v>
      </c>
      <c r="E6" t="n">
        <v>18.6695</v>
      </c>
    </row>
    <row r="7">
      <c r="A7" t="n">
        <v>6</v>
      </c>
      <c r="B7" t="n">
        <v>14.3282</v>
      </c>
      <c r="C7" t="n">
        <v>17.0458</v>
      </c>
      <c r="D7" t="n">
        <v>25.4414</v>
      </c>
      <c r="E7" t="n">
        <v>22.1793</v>
      </c>
    </row>
    <row r="8">
      <c r="A8" t="n">
        <v>7</v>
      </c>
      <c r="B8" t="n">
        <v>15.9879</v>
      </c>
      <c r="C8" t="n">
        <v>19.3404</v>
      </c>
      <c r="D8" t="n">
        <v>28.635</v>
      </c>
      <c r="E8" t="n">
        <v>25.4162</v>
      </c>
    </row>
    <row r="9">
      <c r="A9" t="n">
        <v>8</v>
      </c>
      <c r="B9" t="n">
        <v>18.2169</v>
      </c>
      <c r="C9" t="n">
        <v>22.2538</v>
      </c>
      <c r="D9" t="n">
        <v>33.2231</v>
      </c>
      <c r="E9" t="n">
        <v>29.1976</v>
      </c>
    </row>
    <row r="10">
      <c r="A10" t="n">
        <v>9</v>
      </c>
      <c r="B10" t="n">
        <v>16.3071</v>
      </c>
      <c r="C10" t="n">
        <v>19.0173</v>
      </c>
      <c r="D10" t="n">
        <v>27.6073</v>
      </c>
      <c r="E10" t="n">
        <v>23.0137</v>
      </c>
    </row>
    <row r="11">
      <c r="A11" t="n">
        <v>10</v>
      </c>
      <c r="B11" t="n">
        <v>15.9999</v>
      </c>
      <c r="C11" t="n">
        <v>19.139</v>
      </c>
      <c r="D11" t="n">
        <v>27.8492</v>
      </c>
      <c r="E11" t="n">
        <v>23.8802</v>
      </c>
    </row>
    <row r="12">
      <c r="A12" t="n">
        <v>11</v>
      </c>
      <c r="B12" t="n">
        <v>16.487</v>
      </c>
      <c r="C12" t="n">
        <v>19.9408</v>
      </c>
      <c r="D12" t="n">
        <v>29.5252</v>
      </c>
      <c r="E12" t="n">
        <v>24.497</v>
      </c>
    </row>
    <row r="13">
      <c r="A13" t="n">
        <v>12</v>
      </c>
      <c r="B13" t="n">
        <v>17.17</v>
      </c>
      <c r="C13" t="n">
        <v>20.5748</v>
      </c>
      <c r="D13" t="n">
        <v>29.3953</v>
      </c>
      <c r="E13" t="n">
        <v>25.8923</v>
      </c>
    </row>
    <row r="14">
      <c r="A14" t="n">
        <v>13</v>
      </c>
      <c r="B14" t="n">
        <v>16.797</v>
      </c>
      <c r="C14" t="n">
        <v>20.3076</v>
      </c>
      <c r="D14" t="n">
        <v>28.7987</v>
      </c>
      <c r="E14" t="n">
        <v>25.3966</v>
      </c>
    </row>
    <row r="15">
      <c r="A15" t="n">
        <v>14</v>
      </c>
      <c r="B15" t="n">
        <v>16.9957</v>
      </c>
      <c r="C15" t="n">
        <v>20.5488</v>
      </c>
      <c r="D15" t="n">
        <v>28.4374</v>
      </c>
      <c r="E15" t="n">
        <v>25.0442</v>
      </c>
    </row>
    <row r="16">
      <c r="A16" t="n">
        <v>15</v>
      </c>
      <c r="B16" t="n">
        <v>17.6045</v>
      </c>
      <c r="C16" t="n">
        <v>20.9958</v>
      </c>
      <c r="D16" t="n">
        <v>28.9718</v>
      </c>
      <c r="E16" t="n">
        <v>25.0372</v>
      </c>
    </row>
    <row r="17">
      <c r="A17" t="n">
        <v>16</v>
      </c>
      <c r="B17" t="n">
        <v>17.4423</v>
      </c>
      <c r="C17" t="n">
        <v>21.6412</v>
      </c>
      <c r="D17" t="n">
        <v>29.4869</v>
      </c>
      <c r="E17" t="n">
        <v>24.7619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3.02709</v>
      </c>
      <c r="C2" t="n">
        <v>4.18058</v>
      </c>
      <c r="D2" t="n">
        <v>5.33123</v>
      </c>
      <c r="E2" t="n">
        <v>4.16583</v>
      </c>
    </row>
    <row r="3">
      <c r="A3" t="n">
        <v>2</v>
      </c>
      <c r="B3" t="n">
        <v>4.87465</v>
      </c>
      <c r="C3" t="n">
        <v>5.96195</v>
      </c>
      <c r="D3" t="n">
        <v>8.629849999999999</v>
      </c>
      <c r="E3" t="n">
        <v>7.38938</v>
      </c>
    </row>
    <row r="4">
      <c r="A4" t="n">
        <v>3</v>
      </c>
      <c r="B4" t="n">
        <v>6.53665</v>
      </c>
      <c r="C4" t="n">
        <v>7.93392</v>
      </c>
      <c r="D4" t="n">
        <v>12.0536</v>
      </c>
      <c r="E4" t="n">
        <v>10.6004</v>
      </c>
    </row>
    <row r="5">
      <c r="A5" t="n">
        <v>4</v>
      </c>
      <c r="B5" t="n">
        <v>8.053129999999999</v>
      </c>
      <c r="C5" t="n">
        <v>9.883979999999999</v>
      </c>
      <c r="D5" t="n">
        <v>15.19</v>
      </c>
      <c r="E5" t="n">
        <v>13.7528</v>
      </c>
    </row>
    <row r="6">
      <c r="A6" t="n">
        <v>5</v>
      </c>
      <c r="B6" t="n">
        <v>9.622260000000001</v>
      </c>
      <c r="C6" t="n">
        <v>11.9514</v>
      </c>
      <c r="D6" t="n">
        <v>18.2675</v>
      </c>
      <c r="E6" t="n">
        <v>16.8526</v>
      </c>
    </row>
    <row r="7">
      <c r="A7" t="n">
        <v>6</v>
      </c>
      <c r="B7" t="n">
        <v>11.0841</v>
      </c>
      <c r="C7" t="n">
        <v>13.9812</v>
      </c>
      <c r="D7" t="n">
        <v>21.2956</v>
      </c>
      <c r="E7" t="n">
        <v>19.9089</v>
      </c>
    </row>
    <row r="8">
      <c r="A8" t="n">
        <v>7</v>
      </c>
      <c r="B8" t="n">
        <v>12.544</v>
      </c>
      <c r="C8" t="n">
        <v>16.1706</v>
      </c>
      <c r="D8" t="n">
        <v>24.365</v>
      </c>
      <c r="E8" t="n">
        <v>22.9639</v>
      </c>
    </row>
    <row r="9">
      <c r="A9" t="n">
        <v>8</v>
      </c>
      <c r="B9" t="n">
        <v>14.6456</v>
      </c>
      <c r="C9" t="n">
        <v>19.0686</v>
      </c>
      <c r="D9" t="n">
        <v>28.9863</v>
      </c>
      <c r="E9" t="n">
        <v>26.4095</v>
      </c>
    </row>
    <row r="10">
      <c r="A10" t="n">
        <v>9</v>
      </c>
      <c r="B10" t="n">
        <v>14.0778</v>
      </c>
      <c r="C10" t="n">
        <v>17.5964</v>
      </c>
      <c r="D10" t="n">
        <v>26.487</v>
      </c>
      <c r="E10" t="n">
        <v>24.4796</v>
      </c>
    </row>
    <row r="11">
      <c r="A11" t="n">
        <v>10</v>
      </c>
      <c r="B11" t="n">
        <v>13.8706</v>
      </c>
      <c r="C11" t="n">
        <v>17.8226</v>
      </c>
      <c r="D11" t="n">
        <v>26.6847</v>
      </c>
      <c r="E11" t="n">
        <v>24.0153</v>
      </c>
    </row>
    <row r="12">
      <c r="A12" t="n">
        <v>11</v>
      </c>
      <c r="B12" t="n">
        <v>13.9806</v>
      </c>
      <c r="C12" t="n">
        <v>17.8113</v>
      </c>
      <c r="D12" t="n">
        <v>26.745</v>
      </c>
      <c r="E12" t="n">
        <v>24.4044</v>
      </c>
    </row>
    <row r="13">
      <c r="A13" t="n">
        <v>12</v>
      </c>
      <c r="B13" t="n">
        <v>14.2273</v>
      </c>
      <c r="C13" t="n">
        <v>17.8889</v>
      </c>
      <c r="D13" t="n">
        <v>27.3132</v>
      </c>
      <c r="E13" t="n">
        <v>24.8471</v>
      </c>
    </row>
    <row r="14">
      <c r="A14" t="n">
        <v>13</v>
      </c>
      <c r="B14" t="n">
        <v>13.7802</v>
      </c>
      <c r="C14" t="n">
        <v>17.9129</v>
      </c>
      <c r="D14" t="n">
        <v>26.3415</v>
      </c>
      <c r="E14" t="n">
        <v>23.7311</v>
      </c>
    </row>
    <row r="15">
      <c r="A15" t="n">
        <v>14</v>
      </c>
      <c r="B15" t="n">
        <v>14.3336</v>
      </c>
      <c r="C15" t="n">
        <v>18.0427</v>
      </c>
      <c r="D15" t="n">
        <v>27.1984</v>
      </c>
      <c r="E15" t="n">
        <v>24.7111</v>
      </c>
    </row>
    <row r="16">
      <c r="A16" t="n">
        <v>15</v>
      </c>
      <c r="B16" t="n">
        <v>14.2608</v>
      </c>
      <c r="C16" t="n">
        <v>18.1513</v>
      </c>
      <c r="D16" t="n">
        <v>26.6931</v>
      </c>
      <c r="E16" t="n">
        <v>24.0414</v>
      </c>
    </row>
    <row r="17">
      <c r="A17" t="n">
        <v>16</v>
      </c>
      <c r="B17" t="n">
        <v>14.4125</v>
      </c>
      <c r="C17" t="n">
        <v>18.3769</v>
      </c>
      <c r="D17" t="n">
        <v>26.5405</v>
      </c>
      <c r="E17" t="n">
        <v>24.1979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3.89667</v>
      </c>
      <c r="C2" t="n">
        <v>8.21466</v>
      </c>
      <c r="D2" t="n">
        <v>8.65157</v>
      </c>
      <c r="E2" t="n">
        <v>6.18112</v>
      </c>
    </row>
    <row r="3">
      <c r="A3" t="n">
        <v>2</v>
      </c>
      <c r="B3" t="n">
        <v>5.88777</v>
      </c>
      <c r="C3" t="n">
        <v>8.761979999999999</v>
      </c>
      <c r="D3" t="n">
        <v>12.4716</v>
      </c>
      <c r="E3" t="n">
        <v>10.2635</v>
      </c>
    </row>
    <row r="4">
      <c r="A4" t="n">
        <v>3</v>
      </c>
      <c r="B4" t="n">
        <v>7.98983</v>
      </c>
      <c r="C4" t="n">
        <v>11.2351</v>
      </c>
      <c r="D4" t="n">
        <v>16.8253</v>
      </c>
      <c r="E4" t="n">
        <v>14.5982</v>
      </c>
    </row>
    <row r="5">
      <c r="A5" t="n">
        <v>4</v>
      </c>
      <c r="B5" t="n">
        <v>9.88674</v>
      </c>
      <c r="C5" t="n">
        <v>13.6311</v>
      </c>
      <c r="D5" t="n">
        <v>20.7842</v>
      </c>
      <c r="E5" t="n">
        <v>18.6943</v>
      </c>
    </row>
    <row r="6">
      <c r="A6" t="n">
        <v>5</v>
      </c>
      <c r="B6" t="n">
        <v>11.7102</v>
      </c>
      <c r="C6" t="n">
        <v>16.2042</v>
      </c>
      <c r="D6" t="n">
        <v>24.6811</v>
      </c>
      <c r="E6" t="n">
        <v>22.761</v>
      </c>
    </row>
    <row r="7">
      <c r="A7" t="n">
        <v>6</v>
      </c>
      <c r="B7" t="n">
        <v>13.4372</v>
      </c>
      <c r="C7" t="n">
        <v>18.8068</v>
      </c>
      <c r="D7" t="n">
        <v>28.4233</v>
      </c>
      <c r="E7" t="n">
        <v>26.7617</v>
      </c>
    </row>
    <row r="8">
      <c r="A8" t="n">
        <v>7</v>
      </c>
      <c r="B8" t="n">
        <v>15.1641</v>
      </c>
      <c r="C8" t="n">
        <v>21.8128</v>
      </c>
      <c r="D8" t="n">
        <v>32.4918</v>
      </c>
      <c r="E8" t="n">
        <v>30.6734</v>
      </c>
    </row>
    <row r="9">
      <c r="A9" t="n">
        <v>8</v>
      </c>
      <c r="B9" t="n">
        <v>17.777</v>
      </c>
      <c r="C9" t="n">
        <v>25.4714</v>
      </c>
      <c r="D9" t="n">
        <v>38.9585</v>
      </c>
      <c r="E9" t="n">
        <v>35.3774</v>
      </c>
    </row>
    <row r="10">
      <c r="A10" t="n">
        <v>9</v>
      </c>
      <c r="B10" t="n">
        <v>17.0635</v>
      </c>
      <c r="C10" t="n">
        <v>23.4442</v>
      </c>
      <c r="D10" t="n">
        <v>36.231</v>
      </c>
      <c r="E10" t="n">
        <v>32.4108</v>
      </c>
    </row>
    <row r="11">
      <c r="A11" t="n">
        <v>10</v>
      </c>
      <c r="B11" t="n">
        <v>16.9858</v>
      </c>
      <c r="C11" t="n">
        <v>23.418</v>
      </c>
      <c r="D11" t="n">
        <v>35.4045</v>
      </c>
      <c r="E11" t="n">
        <v>31.7026</v>
      </c>
    </row>
    <row r="12">
      <c r="A12" t="n">
        <v>11</v>
      </c>
      <c r="B12" t="n">
        <v>17.0492</v>
      </c>
      <c r="C12" t="n">
        <v>23.8125</v>
      </c>
      <c r="D12" t="n">
        <v>35.4583</v>
      </c>
      <c r="E12" t="n">
        <v>32.628</v>
      </c>
    </row>
    <row r="13">
      <c r="A13" t="n">
        <v>12</v>
      </c>
      <c r="B13" t="n">
        <v>17.1069</v>
      </c>
      <c r="C13" t="n">
        <v>23.8878</v>
      </c>
      <c r="D13" t="n">
        <v>36.2906</v>
      </c>
      <c r="E13" t="n">
        <v>32.3729</v>
      </c>
    </row>
    <row r="14">
      <c r="A14" t="n">
        <v>13</v>
      </c>
      <c r="B14" t="n">
        <v>16.654</v>
      </c>
      <c r="C14" t="n">
        <v>23.9461</v>
      </c>
      <c r="D14" t="n">
        <v>34.2572</v>
      </c>
      <c r="E14" t="n">
        <v>31.687</v>
      </c>
    </row>
    <row r="15">
      <c r="A15" t="n">
        <v>14</v>
      </c>
      <c r="B15" t="n">
        <v>17.2154</v>
      </c>
      <c r="C15" t="n">
        <v>24.1117</v>
      </c>
      <c r="D15" t="n">
        <v>34.9047</v>
      </c>
      <c r="E15" t="n">
        <v>32.0809</v>
      </c>
    </row>
    <row r="16">
      <c r="A16" t="n">
        <v>15</v>
      </c>
      <c r="B16" t="n">
        <v>17.3524</v>
      </c>
      <c r="C16" t="n">
        <v>24.4547</v>
      </c>
      <c r="D16" t="n">
        <v>34.3015</v>
      </c>
      <c r="E16" t="n">
        <v>31.555</v>
      </c>
    </row>
    <row r="17">
      <c r="A17" t="n">
        <v>16</v>
      </c>
      <c r="B17" t="n">
        <v>16.9502</v>
      </c>
      <c r="C17" t="n">
        <v>24.6478</v>
      </c>
      <c r="D17" t="n">
        <v>34.7249</v>
      </c>
      <c r="E17" t="n">
        <v>32.3124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5.33246</v>
      </c>
      <c r="C2" t="n">
        <v>6.42788</v>
      </c>
      <c r="D2" t="n">
        <v>6.74556</v>
      </c>
      <c r="E2" t="n">
        <v>4.92995</v>
      </c>
    </row>
    <row r="3">
      <c r="A3" t="n">
        <v>2</v>
      </c>
      <c r="B3" t="n">
        <v>6.67608</v>
      </c>
      <c r="C3" t="n">
        <v>7.50081</v>
      </c>
      <c r="D3" t="n">
        <v>9.94293</v>
      </c>
      <c r="E3" t="n">
        <v>8.23494</v>
      </c>
    </row>
    <row r="4">
      <c r="A4" t="n">
        <v>3</v>
      </c>
      <c r="B4" t="n">
        <v>8.638199999999999</v>
      </c>
      <c r="C4" t="n">
        <v>9.73523</v>
      </c>
      <c r="D4" t="n">
        <v>13.72</v>
      </c>
      <c r="E4" t="n">
        <v>11.8446</v>
      </c>
    </row>
    <row r="5">
      <c r="A5" t="n">
        <v>4</v>
      </c>
      <c r="B5" t="n">
        <v>10.4673</v>
      </c>
      <c r="C5" t="n">
        <v>11.9739</v>
      </c>
      <c r="D5" t="n">
        <v>17.4673</v>
      </c>
      <c r="E5" t="n">
        <v>15.4034</v>
      </c>
    </row>
    <row r="6">
      <c r="A6" t="n">
        <v>5</v>
      </c>
      <c r="B6" t="n">
        <v>12.3161</v>
      </c>
      <c r="C6" t="n">
        <v>14.3104</v>
      </c>
      <c r="D6" t="n">
        <v>21.1889</v>
      </c>
      <c r="E6" t="n">
        <v>18.9017</v>
      </c>
    </row>
    <row r="7">
      <c r="A7" t="n">
        <v>6</v>
      </c>
      <c r="B7" t="n">
        <v>14.1666</v>
      </c>
      <c r="C7" t="n">
        <v>16.6903</v>
      </c>
      <c r="D7" t="n">
        <v>24.9197</v>
      </c>
      <c r="E7" t="n">
        <v>22.3573</v>
      </c>
    </row>
    <row r="8">
      <c r="A8" t="n">
        <v>7</v>
      </c>
      <c r="B8" t="n">
        <v>16.0679</v>
      </c>
      <c r="C8" t="n">
        <v>19.2529</v>
      </c>
      <c r="D8" t="n">
        <v>28.713</v>
      </c>
      <c r="E8" t="n">
        <v>25.8325</v>
      </c>
    </row>
    <row r="9">
      <c r="A9" t="n">
        <v>8</v>
      </c>
      <c r="B9" t="n">
        <v>18.537</v>
      </c>
      <c r="C9" t="n">
        <v>22.1162</v>
      </c>
      <c r="D9" t="n">
        <v>33.5355</v>
      </c>
      <c r="E9" t="n">
        <v>29.7943</v>
      </c>
    </row>
    <row r="10">
      <c r="A10" t="n">
        <v>9</v>
      </c>
      <c r="B10" t="n">
        <v>17.6704</v>
      </c>
      <c r="C10" t="n">
        <v>20.8485</v>
      </c>
      <c r="D10" t="n">
        <v>30.7993</v>
      </c>
      <c r="E10" t="n">
        <v>27.8944</v>
      </c>
    </row>
    <row r="11">
      <c r="A11" t="n">
        <v>10</v>
      </c>
      <c r="B11" t="n">
        <v>17.5938</v>
      </c>
      <c r="C11" t="n">
        <v>20.5312</v>
      </c>
      <c r="D11" t="n">
        <v>30.264</v>
      </c>
      <c r="E11" t="n">
        <v>27.4858</v>
      </c>
    </row>
    <row r="12">
      <c r="A12" t="n">
        <v>11</v>
      </c>
      <c r="B12" t="n">
        <v>17.7951</v>
      </c>
      <c r="C12" t="n">
        <v>20.8858</v>
      </c>
      <c r="D12" t="n">
        <v>30.8271</v>
      </c>
      <c r="E12" t="n">
        <v>27.4904</v>
      </c>
    </row>
    <row r="13">
      <c r="A13" t="n">
        <v>12</v>
      </c>
      <c r="B13" t="n">
        <v>17.9605</v>
      </c>
      <c r="C13" t="n">
        <v>21.0856</v>
      </c>
      <c r="D13" t="n">
        <v>31.0821</v>
      </c>
      <c r="E13" t="n">
        <v>28.1245</v>
      </c>
    </row>
    <row r="14">
      <c r="A14" t="n">
        <v>13</v>
      </c>
      <c r="B14" t="n">
        <v>17.425</v>
      </c>
      <c r="C14" t="n">
        <v>21.1499</v>
      </c>
      <c r="D14" t="n">
        <v>30.6054</v>
      </c>
      <c r="E14" t="n">
        <v>27.1215</v>
      </c>
    </row>
    <row r="15">
      <c r="A15" t="n">
        <v>14</v>
      </c>
      <c r="B15" t="n">
        <v>18.1349</v>
      </c>
      <c r="C15" t="n">
        <v>21.2413</v>
      </c>
      <c r="D15" t="n">
        <v>31.3703</v>
      </c>
      <c r="E15" t="n">
        <v>27.6654</v>
      </c>
    </row>
    <row r="16">
      <c r="A16" t="n">
        <v>15</v>
      </c>
      <c r="B16" t="n">
        <v>18.0812</v>
      </c>
      <c r="C16" t="n">
        <v>21.4327</v>
      </c>
      <c r="D16" t="n">
        <v>31.0458</v>
      </c>
      <c r="E16" t="n">
        <v>27.4826</v>
      </c>
    </row>
    <row r="17">
      <c r="A17" t="n">
        <v>16</v>
      </c>
      <c r="B17" t="n">
        <v>17.8104</v>
      </c>
      <c r="C17" t="n">
        <v>21.6534</v>
      </c>
      <c r="D17" t="n">
        <v>31.288</v>
      </c>
      <c r="E17" t="n">
        <v>27.9329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