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10.3242</v>
      </c>
      <c r="C2" t="n">
        <v>12.8955</v>
      </c>
      <c r="D2" t="n">
        <v>17.6185</v>
      </c>
      <c r="E2" t="n">
        <v>21.0976</v>
      </c>
    </row>
    <row r="3">
      <c r="A3" t="n">
        <v>2</v>
      </c>
      <c r="B3" t="n">
        <v>19.6917</v>
      </c>
      <c r="C3" t="n">
        <v>19.3243</v>
      </c>
      <c r="D3" t="n">
        <v>27.5301</v>
      </c>
      <c r="E3" t="n">
        <v>31.8428</v>
      </c>
    </row>
    <row r="4">
      <c r="A4" t="n">
        <v>3</v>
      </c>
      <c r="B4" t="n">
        <v>26.5952</v>
      </c>
      <c r="C4" t="n">
        <v>24.69</v>
      </c>
      <c r="D4" t="n">
        <v>33.7514</v>
      </c>
      <c r="E4" t="n">
        <v>40.9768</v>
      </c>
    </row>
    <row r="5">
      <c r="A5" t="n">
        <v>4</v>
      </c>
      <c r="B5" t="n">
        <v>20.5524</v>
      </c>
      <c r="C5" t="n">
        <v>27.2361</v>
      </c>
      <c r="D5" t="n">
        <v>38.1478</v>
      </c>
      <c r="E5" t="n">
        <v>43.6765</v>
      </c>
    </row>
    <row r="6">
      <c r="A6" t="n">
        <v>5</v>
      </c>
      <c r="B6" t="n">
        <v>24.3904</v>
      </c>
      <c r="C6" t="n">
        <v>31.5398</v>
      </c>
      <c r="D6" t="n">
        <v>38.9004</v>
      </c>
      <c r="E6" t="n">
        <v>44.175</v>
      </c>
    </row>
    <row r="7">
      <c r="A7" t="n">
        <v>6</v>
      </c>
      <c r="B7" t="n">
        <v>28.9677</v>
      </c>
      <c r="C7" t="n">
        <v>36.9598</v>
      </c>
      <c r="D7" t="n">
        <v>43.8182</v>
      </c>
      <c r="E7" t="n">
        <v>50.8566</v>
      </c>
    </row>
    <row r="8">
      <c r="A8" t="n">
        <v>7</v>
      </c>
      <c r="B8" t="n">
        <v>21.0002</v>
      </c>
      <c r="C8" t="n">
        <v>34.563</v>
      </c>
      <c r="D8" t="n">
        <v>41.6376</v>
      </c>
      <c r="E8" t="n">
        <v>47.7485</v>
      </c>
    </row>
    <row r="9">
      <c r="A9" t="n">
        <v>8</v>
      </c>
      <c r="B9" t="n">
        <v>23.8441</v>
      </c>
      <c r="C9" t="n">
        <v>34.5205</v>
      </c>
      <c r="D9" t="n">
        <v>46.0726</v>
      </c>
      <c r="E9" t="n">
        <v>52.1287</v>
      </c>
    </row>
    <row r="10">
      <c r="A10" t="n">
        <v>9</v>
      </c>
      <c r="B10" t="n">
        <v>26.5867</v>
      </c>
      <c r="C10" t="n">
        <v>34.6405</v>
      </c>
      <c r="D10" t="n">
        <v>47.503</v>
      </c>
      <c r="E10" t="n">
        <v>53.4765</v>
      </c>
    </row>
    <row r="11">
      <c r="A11" t="n">
        <v>10</v>
      </c>
      <c r="B11" t="n">
        <v>23.921</v>
      </c>
      <c r="C11" t="n">
        <v>34.7353</v>
      </c>
      <c r="D11" t="n">
        <v>48.5314</v>
      </c>
      <c r="E11" t="n">
        <v>54.9674</v>
      </c>
    </row>
    <row r="12">
      <c r="A12" t="n">
        <v>11</v>
      </c>
      <c r="B12" t="n">
        <v>26.4202</v>
      </c>
      <c r="C12" t="n">
        <v>35.0476</v>
      </c>
      <c r="D12" t="n">
        <v>51.2664</v>
      </c>
      <c r="E12" t="n">
        <v>63.732</v>
      </c>
    </row>
    <row r="13">
      <c r="A13" t="n">
        <v>12</v>
      </c>
      <c r="B13" t="n">
        <v>28.9154</v>
      </c>
      <c r="C13" t="n">
        <v>35.8177</v>
      </c>
      <c r="D13" t="n">
        <v>52.4638</v>
      </c>
      <c r="E13" t="n">
        <v>61.1828</v>
      </c>
    </row>
    <row r="14">
      <c r="A14" t="n">
        <v>13</v>
      </c>
      <c r="B14" t="n">
        <v>23.7971</v>
      </c>
      <c r="C14" t="n">
        <v>35.2203</v>
      </c>
      <c r="D14" t="n">
        <v>50.7028</v>
      </c>
      <c r="E14" t="n">
        <v>61.1652</v>
      </c>
    </row>
    <row r="15">
      <c r="A15" t="n">
        <v>14</v>
      </c>
      <c r="B15" t="n">
        <v>25.661</v>
      </c>
      <c r="C15" t="n">
        <v>35.0439</v>
      </c>
      <c r="D15" t="n">
        <v>51.568</v>
      </c>
      <c r="E15" t="n">
        <v>61.1812</v>
      </c>
    </row>
    <row r="16">
      <c r="A16" t="n">
        <v>15</v>
      </c>
      <c r="B16" t="n">
        <v>27.2652</v>
      </c>
      <c r="C16" t="n">
        <v>35.3429</v>
      </c>
      <c r="D16" t="n">
        <v>50.4221</v>
      </c>
      <c r="E16" t="n">
        <v>60.8097</v>
      </c>
    </row>
    <row r="17">
      <c r="A17" t="n">
        <v>16</v>
      </c>
      <c r="B17" t="n">
        <v>25.476</v>
      </c>
      <c r="C17" t="n">
        <v>35.091</v>
      </c>
      <c r="D17" t="n">
        <v>51.9914</v>
      </c>
      <c r="E17" t="n">
        <v>60.9984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10.7995</v>
      </c>
      <c r="C2" t="n">
        <v>12.8695</v>
      </c>
      <c r="D2" t="n">
        <v>17.4983</v>
      </c>
      <c r="E2" t="n">
        <v>20.8891</v>
      </c>
    </row>
    <row r="3">
      <c r="A3" t="n">
        <v>2</v>
      </c>
      <c r="B3" t="n">
        <v>19.9577</v>
      </c>
      <c r="C3" t="n">
        <v>19.7475</v>
      </c>
      <c r="D3" t="n">
        <v>27.015</v>
      </c>
      <c r="E3" t="n">
        <v>31.1084</v>
      </c>
    </row>
    <row r="4">
      <c r="A4" t="n">
        <v>3</v>
      </c>
      <c r="B4" t="n">
        <v>28.011</v>
      </c>
      <c r="C4" t="n">
        <v>25.3156</v>
      </c>
      <c r="D4" t="n">
        <v>36.4748</v>
      </c>
      <c r="E4" t="n">
        <v>37.2083</v>
      </c>
    </row>
    <row r="5">
      <c r="A5" t="n">
        <v>4</v>
      </c>
      <c r="B5" t="n">
        <v>20.4796</v>
      </c>
      <c r="C5" t="n">
        <v>26.7994</v>
      </c>
      <c r="D5" t="n">
        <v>36.5521</v>
      </c>
      <c r="E5" t="n">
        <v>42.1778</v>
      </c>
    </row>
    <row r="6">
      <c r="A6" t="n">
        <v>5</v>
      </c>
      <c r="B6" t="n">
        <v>24.9149</v>
      </c>
      <c r="C6" t="n">
        <v>31.4227</v>
      </c>
      <c r="D6" t="n">
        <v>40.6143</v>
      </c>
      <c r="E6" t="n">
        <v>44.0144</v>
      </c>
    </row>
    <row r="7">
      <c r="A7" t="n">
        <v>6</v>
      </c>
      <c r="B7" t="n">
        <v>29.7528</v>
      </c>
      <c r="C7" t="n">
        <v>36.7701</v>
      </c>
      <c r="D7" t="n">
        <v>43.9416</v>
      </c>
      <c r="E7" t="n">
        <v>50.6011</v>
      </c>
    </row>
    <row r="8">
      <c r="A8" t="n">
        <v>7</v>
      </c>
      <c r="B8" t="n">
        <v>21.7354</v>
      </c>
      <c r="C8" t="n">
        <v>33.3168</v>
      </c>
      <c r="D8" t="n">
        <v>43.3863</v>
      </c>
      <c r="E8" t="n">
        <v>47.0644</v>
      </c>
    </row>
    <row r="9">
      <c r="A9" t="n">
        <v>8</v>
      </c>
      <c r="B9" t="n">
        <v>25.0965</v>
      </c>
      <c r="C9" t="n">
        <v>34.4007</v>
      </c>
      <c r="D9" t="n">
        <v>49.36</v>
      </c>
      <c r="E9" t="n">
        <v>51.4811</v>
      </c>
    </row>
    <row r="10">
      <c r="A10" t="n">
        <v>9</v>
      </c>
      <c r="B10" t="n">
        <v>27.4511</v>
      </c>
      <c r="C10" t="n">
        <v>34.1292</v>
      </c>
      <c r="D10" t="n">
        <v>47.9899</v>
      </c>
      <c r="E10" t="n">
        <v>53.5645</v>
      </c>
    </row>
    <row r="11">
      <c r="A11" t="n">
        <v>10</v>
      </c>
      <c r="B11" t="n">
        <v>25.1646</v>
      </c>
      <c r="C11" t="n">
        <v>34.5827</v>
      </c>
      <c r="D11" t="n">
        <v>50.7555</v>
      </c>
      <c r="E11" t="n">
        <v>58.5805</v>
      </c>
    </row>
    <row r="12">
      <c r="A12" t="n">
        <v>11</v>
      </c>
      <c r="B12" t="n">
        <v>27.1701</v>
      </c>
      <c r="C12" t="n">
        <v>34.8824</v>
      </c>
      <c r="D12" t="n">
        <v>50.4372</v>
      </c>
      <c r="E12" t="n">
        <v>61.5416</v>
      </c>
    </row>
    <row r="13">
      <c r="A13" t="n">
        <v>12</v>
      </c>
      <c r="B13" t="n">
        <v>29.6997</v>
      </c>
      <c r="C13" t="n">
        <v>35.423</v>
      </c>
      <c r="D13" t="n">
        <v>51.2137</v>
      </c>
      <c r="E13" t="n">
        <v>61.3024</v>
      </c>
    </row>
    <row r="14">
      <c r="A14" t="n">
        <v>13</v>
      </c>
      <c r="B14" t="n">
        <v>23.9021</v>
      </c>
      <c r="C14" t="n">
        <v>35.8658</v>
      </c>
      <c r="D14" t="n">
        <v>51.1883</v>
      </c>
      <c r="E14" t="n">
        <v>60.8203</v>
      </c>
    </row>
    <row r="15">
      <c r="A15" t="n">
        <v>14</v>
      </c>
      <c r="B15" t="n">
        <v>26.0718</v>
      </c>
      <c r="C15" t="n">
        <v>35.8139</v>
      </c>
      <c r="D15" t="n">
        <v>50.4905</v>
      </c>
      <c r="E15" t="n">
        <v>67.0134</v>
      </c>
    </row>
    <row r="16">
      <c r="A16" t="n">
        <v>15</v>
      </c>
      <c r="B16" t="n">
        <v>28.1382</v>
      </c>
      <c r="C16" t="n">
        <v>35.3699</v>
      </c>
      <c r="D16" t="n">
        <v>50.7706</v>
      </c>
      <c r="E16" t="n">
        <v>62.3378</v>
      </c>
    </row>
    <row r="17">
      <c r="A17" t="n">
        <v>16</v>
      </c>
      <c r="B17" t="n">
        <v>26.3203</v>
      </c>
      <c r="C17" t="n">
        <v>35.9336</v>
      </c>
      <c r="D17" t="n">
        <v>51.0827</v>
      </c>
      <c r="E17" t="n">
        <v>62.5328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13.0749</v>
      </c>
      <c r="C2" t="n">
        <v>14.0166</v>
      </c>
      <c r="D2" t="n">
        <v>19.275</v>
      </c>
      <c r="E2" t="n">
        <v>22.385</v>
      </c>
    </row>
    <row r="3">
      <c r="A3" t="n">
        <v>2</v>
      </c>
      <c r="B3" t="n">
        <v>23.2479</v>
      </c>
      <c r="C3" t="n">
        <v>23.5638</v>
      </c>
      <c r="D3" t="n">
        <v>31.0187</v>
      </c>
      <c r="E3" t="n">
        <v>34.8638</v>
      </c>
    </row>
    <row r="4">
      <c r="A4" t="n">
        <v>3</v>
      </c>
      <c r="B4" t="n">
        <v>31.6996</v>
      </c>
      <c r="C4" t="n">
        <v>29.6361</v>
      </c>
      <c r="D4" t="n">
        <v>37.4406</v>
      </c>
      <c r="E4" t="n">
        <v>43.2293</v>
      </c>
    </row>
    <row r="5">
      <c r="A5" t="n">
        <v>4</v>
      </c>
      <c r="B5" t="n">
        <v>26.711</v>
      </c>
      <c r="C5" t="n">
        <v>29.0224</v>
      </c>
      <c r="D5" t="n">
        <v>40.5814</v>
      </c>
      <c r="E5" t="n">
        <v>49.0048</v>
      </c>
    </row>
    <row r="6">
      <c r="A6" t="n">
        <v>5</v>
      </c>
      <c r="B6" t="n">
        <v>31.7616</v>
      </c>
      <c r="C6" t="n">
        <v>32.665</v>
      </c>
      <c r="D6" t="n">
        <v>46.5043</v>
      </c>
      <c r="E6" t="n">
        <v>50.3912</v>
      </c>
    </row>
    <row r="7">
      <c r="A7" t="n">
        <v>6</v>
      </c>
      <c r="B7" t="n">
        <v>37.4148</v>
      </c>
      <c r="C7" t="n">
        <v>38.3412</v>
      </c>
      <c r="D7" t="n">
        <v>50.8303</v>
      </c>
      <c r="E7" t="n">
        <v>58.4948</v>
      </c>
    </row>
    <row r="8">
      <c r="A8" t="n">
        <v>7</v>
      </c>
      <c r="B8" t="n">
        <v>33.9488</v>
      </c>
      <c r="C8" t="n">
        <v>34.3815</v>
      </c>
      <c r="D8" t="n">
        <v>46.7874</v>
      </c>
      <c r="E8" t="n">
        <v>55.2739</v>
      </c>
    </row>
    <row r="9">
      <c r="A9" t="n">
        <v>8</v>
      </c>
      <c r="B9" t="n">
        <v>33.7508</v>
      </c>
      <c r="C9" t="n">
        <v>34.4078</v>
      </c>
      <c r="D9" t="n">
        <v>52.4603</v>
      </c>
      <c r="E9" t="n">
        <v>58.4913</v>
      </c>
    </row>
    <row r="10">
      <c r="A10" t="n">
        <v>9</v>
      </c>
      <c r="B10" t="n">
        <v>34.4109</v>
      </c>
      <c r="C10" t="n">
        <v>34.9038</v>
      </c>
      <c r="D10" t="n">
        <v>52.1504</v>
      </c>
      <c r="E10" t="n">
        <v>59.4074</v>
      </c>
    </row>
    <row r="11">
      <c r="A11" t="n">
        <v>10</v>
      </c>
      <c r="B11" t="n">
        <v>34.6767</v>
      </c>
      <c r="C11" t="n">
        <v>35.2442</v>
      </c>
      <c r="D11" t="n">
        <v>54.8549</v>
      </c>
      <c r="E11" t="n">
        <v>63.4852</v>
      </c>
    </row>
    <row r="12">
      <c r="A12" t="n">
        <v>11</v>
      </c>
      <c r="B12" t="n">
        <v>34.6198</v>
      </c>
      <c r="C12" t="n">
        <v>36.2441</v>
      </c>
      <c r="D12" t="n">
        <v>58.3842</v>
      </c>
      <c r="E12" t="n">
        <v>63.3927</v>
      </c>
    </row>
    <row r="13">
      <c r="A13" t="n">
        <v>12</v>
      </c>
      <c r="B13" t="n">
        <v>34.9882</v>
      </c>
      <c r="C13" t="n">
        <v>35.1582</v>
      </c>
      <c r="D13" t="n">
        <v>60.1617</v>
      </c>
      <c r="E13" t="n">
        <v>62.5142</v>
      </c>
    </row>
    <row r="14">
      <c r="A14" t="n">
        <v>13</v>
      </c>
      <c r="B14" t="n">
        <v>35.2781</v>
      </c>
      <c r="C14" t="n">
        <v>36.2981</v>
      </c>
      <c r="D14" t="n">
        <v>59.726</v>
      </c>
      <c r="E14" t="n">
        <v>62.6556</v>
      </c>
    </row>
    <row r="15">
      <c r="A15" t="n">
        <v>14</v>
      </c>
      <c r="B15" t="n">
        <v>35.5904</v>
      </c>
      <c r="C15" t="n">
        <v>36.15</v>
      </c>
      <c r="D15" t="n">
        <v>59.8102</v>
      </c>
      <c r="E15" t="n">
        <v>62.0287</v>
      </c>
    </row>
    <row r="16">
      <c r="A16" t="n">
        <v>15</v>
      </c>
      <c r="B16" t="n">
        <v>35.2702</v>
      </c>
      <c r="C16" t="n">
        <v>36.5894</v>
      </c>
      <c r="D16" t="n">
        <v>59.9086</v>
      </c>
      <c r="E16" t="n">
        <v>62.1722</v>
      </c>
    </row>
    <row r="17">
      <c r="A17" t="n">
        <v>16</v>
      </c>
      <c r="B17" t="n">
        <v>35.6697</v>
      </c>
      <c r="C17" t="n">
        <v>36.4452</v>
      </c>
      <c r="D17" t="n">
        <v>60.4953</v>
      </c>
      <c r="E17" t="n">
        <v>61.9692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4.76915</v>
      </c>
      <c r="C2" t="n">
        <v>10.9505</v>
      </c>
      <c r="D2" t="n">
        <v>14.7306</v>
      </c>
      <c r="E2" t="n">
        <v>19.7048</v>
      </c>
    </row>
    <row r="3">
      <c r="A3" t="n">
        <v>2</v>
      </c>
      <c r="B3" t="n">
        <v>9.274509999999999</v>
      </c>
      <c r="C3" t="n">
        <v>19.0571</v>
      </c>
      <c r="D3" t="n">
        <v>27.9604</v>
      </c>
      <c r="E3" t="n">
        <v>36.805</v>
      </c>
    </row>
    <row r="4">
      <c r="A4" t="n">
        <v>3</v>
      </c>
      <c r="B4" t="n">
        <v>13.3303</v>
      </c>
      <c r="C4" t="n">
        <v>25.68</v>
      </c>
      <c r="D4" t="n">
        <v>39.5992</v>
      </c>
      <c r="E4" t="n">
        <v>51.2635</v>
      </c>
    </row>
    <row r="5">
      <c r="A5" t="n">
        <v>4</v>
      </c>
      <c r="B5" t="n">
        <v>15.8103</v>
      </c>
      <c r="C5" t="n">
        <v>26.8693</v>
      </c>
      <c r="D5" t="n">
        <v>46.347</v>
      </c>
      <c r="E5" t="n">
        <v>60.9606</v>
      </c>
    </row>
    <row r="6">
      <c r="A6" t="n">
        <v>5</v>
      </c>
      <c r="B6" t="n">
        <v>19.1078</v>
      </c>
      <c r="C6" t="n">
        <v>30.2647</v>
      </c>
      <c r="D6" t="n">
        <v>56.9916</v>
      </c>
      <c r="E6" t="n">
        <v>73.0693</v>
      </c>
    </row>
    <row r="7">
      <c r="A7" t="n">
        <v>6</v>
      </c>
      <c r="B7" t="n">
        <v>22.2342</v>
      </c>
      <c r="C7" t="n">
        <v>35.2918</v>
      </c>
      <c r="D7" t="n">
        <v>64.4487</v>
      </c>
      <c r="E7" t="n">
        <v>85.2062</v>
      </c>
    </row>
    <row r="8">
      <c r="A8" t="n">
        <v>7</v>
      </c>
      <c r="B8" t="n">
        <v>19.8004</v>
      </c>
      <c r="C8" t="n">
        <v>34.0479</v>
      </c>
      <c r="D8" t="n">
        <v>56.0859</v>
      </c>
      <c r="E8" t="n">
        <v>73.83329999999999</v>
      </c>
    </row>
    <row r="9">
      <c r="A9" t="n">
        <v>8</v>
      </c>
      <c r="B9" t="n">
        <v>20.3726</v>
      </c>
      <c r="C9" t="n">
        <v>33.7142</v>
      </c>
      <c r="D9" t="n">
        <v>57.8091</v>
      </c>
      <c r="E9" t="n">
        <v>74.09910000000001</v>
      </c>
    </row>
    <row r="10">
      <c r="A10" t="n">
        <v>9</v>
      </c>
      <c r="B10" t="n">
        <v>20.8757</v>
      </c>
      <c r="C10" t="n">
        <v>34.2288</v>
      </c>
      <c r="D10" t="n">
        <v>57.6533</v>
      </c>
      <c r="E10" t="n">
        <v>76.31359999999999</v>
      </c>
    </row>
    <row r="11">
      <c r="A11" t="n">
        <v>10</v>
      </c>
      <c r="B11" t="n">
        <v>20.8533</v>
      </c>
      <c r="C11" t="n">
        <v>33.9805</v>
      </c>
      <c r="D11" t="n">
        <v>60.019</v>
      </c>
      <c r="E11" t="n">
        <v>76.7178</v>
      </c>
    </row>
    <row r="12">
      <c r="A12" t="n">
        <v>11</v>
      </c>
      <c r="B12" t="n">
        <v>21.0568</v>
      </c>
      <c r="C12" t="n">
        <v>34.1769</v>
      </c>
      <c r="D12" t="n">
        <v>61.2863</v>
      </c>
      <c r="E12" t="n">
        <v>81.613</v>
      </c>
    </row>
    <row r="13">
      <c r="A13" t="n">
        <v>12</v>
      </c>
      <c r="B13" t="n">
        <v>21.0965</v>
      </c>
      <c r="C13" t="n">
        <v>34.6399</v>
      </c>
      <c r="D13" t="n">
        <v>61.5688</v>
      </c>
      <c r="E13" t="n">
        <v>80.50790000000001</v>
      </c>
    </row>
    <row r="14">
      <c r="A14" t="n">
        <v>13</v>
      </c>
      <c r="B14" t="n">
        <v>20.955</v>
      </c>
      <c r="C14" t="n">
        <v>34.2801</v>
      </c>
      <c r="D14" t="n">
        <v>60.1107</v>
      </c>
      <c r="E14" t="n">
        <v>81.40819999999999</v>
      </c>
    </row>
    <row r="15">
      <c r="A15" t="n">
        <v>14</v>
      </c>
      <c r="B15" t="n">
        <v>21.4273</v>
      </c>
      <c r="C15" t="n">
        <v>34.5763</v>
      </c>
      <c r="D15" t="n">
        <v>59.2284</v>
      </c>
      <c r="E15" t="n">
        <v>78.8207</v>
      </c>
    </row>
    <row r="16">
      <c r="A16" t="n">
        <v>15</v>
      </c>
      <c r="B16" t="n">
        <v>21.2269</v>
      </c>
      <c r="C16" t="n">
        <v>34.8663</v>
      </c>
      <c r="D16" t="n">
        <v>59.3628</v>
      </c>
      <c r="E16" t="n">
        <v>81.91240000000001</v>
      </c>
    </row>
    <row r="17">
      <c r="A17" t="n">
        <v>16</v>
      </c>
      <c r="B17" t="n">
        <v>21.312</v>
      </c>
      <c r="C17" t="n">
        <v>34.7035</v>
      </c>
      <c r="D17" t="n">
        <v>60.1615</v>
      </c>
      <c r="E17" t="n">
        <v>81.4868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4.79436</v>
      </c>
      <c r="C2" t="n">
        <v>11.0762</v>
      </c>
      <c r="D2" t="n">
        <v>14.6504</v>
      </c>
      <c r="E2" t="n">
        <v>19.8131</v>
      </c>
    </row>
    <row r="3">
      <c r="A3" t="n">
        <v>2</v>
      </c>
      <c r="B3" t="n">
        <v>9.37215</v>
      </c>
      <c r="C3" t="n">
        <v>19.2169</v>
      </c>
      <c r="D3" t="n">
        <v>28.0159</v>
      </c>
      <c r="E3" t="n">
        <v>37.2017</v>
      </c>
    </row>
    <row r="4">
      <c r="A4" t="n">
        <v>3</v>
      </c>
      <c r="B4" t="n">
        <v>13.5419</v>
      </c>
      <c r="C4" t="n">
        <v>26.7898</v>
      </c>
      <c r="D4" t="n">
        <v>39.5613</v>
      </c>
      <c r="E4" t="n">
        <v>52.6873</v>
      </c>
    </row>
    <row r="5">
      <c r="A5" t="n">
        <v>4</v>
      </c>
      <c r="B5" t="n">
        <v>15.9414</v>
      </c>
      <c r="C5" t="n">
        <v>26.5663</v>
      </c>
      <c r="D5" t="n">
        <v>46.0438</v>
      </c>
      <c r="E5" t="n">
        <v>60.2057</v>
      </c>
    </row>
    <row r="6">
      <c r="A6" t="n">
        <v>5</v>
      </c>
      <c r="B6" t="n">
        <v>19.3625</v>
      </c>
      <c r="C6" t="n">
        <v>30.3332</v>
      </c>
      <c r="D6" t="n">
        <v>55.4162</v>
      </c>
      <c r="E6" t="n">
        <v>72.75060000000001</v>
      </c>
    </row>
    <row r="7">
      <c r="A7" t="n">
        <v>6</v>
      </c>
      <c r="B7" t="n">
        <v>22.6251</v>
      </c>
      <c r="C7" t="n">
        <v>35.4282</v>
      </c>
      <c r="D7" t="n">
        <v>66.0509</v>
      </c>
      <c r="E7" t="n">
        <v>84.8319</v>
      </c>
    </row>
    <row r="8">
      <c r="A8" t="n">
        <v>7</v>
      </c>
      <c r="B8" t="n">
        <v>20.3968</v>
      </c>
      <c r="C8" t="n">
        <v>34.1557</v>
      </c>
      <c r="D8" t="n">
        <v>57.7423</v>
      </c>
      <c r="E8" t="n">
        <v>71.4683</v>
      </c>
    </row>
    <row r="9">
      <c r="A9" t="n">
        <v>8</v>
      </c>
      <c r="B9" t="n">
        <v>20.9067</v>
      </c>
      <c r="C9" t="n">
        <v>33.5648</v>
      </c>
      <c r="D9" t="n">
        <v>58.0234</v>
      </c>
      <c r="E9" t="n">
        <v>74.41160000000001</v>
      </c>
    </row>
    <row r="10">
      <c r="A10" t="n">
        <v>9</v>
      </c>
      <c r="B10" t="n">
        <v>21.2733</v>
      </c>
      <c r="C10" t="n">
        <v>33.9858</v>
      </c>
      <c r="D10" t="n">
        <v>57.891</v>
      </c>
      <c r="E10" t="n">
        <v>74.7625</v>
      </c>
    </row>
    <row r="11">
      <c r="A11" t="n">
        <v>10</v>
      </c>
      <c r="B11" t="n">
        <v>21.3501</v>
      </c>
      <c r="C11" t="n">
        <v>33.7631</v>
      </c>
      <c r="D11" t="n">
        <v>58.3376</v>
      </c>
      <c r="E11" t="n">
        <v>77.7311</v>
      </c>
    </row>
    <row r="12">
      <c r="A12" t="n">
        <v>11</v>
      </c>
      <c r="B12" t="n">
        <v>21.476</v>
      </c>
      <c r="C12" t="n">
        <v>34.4457</v>
      </c>
      <c r="D12" t="n">
        <v>59.4118</v>
      </c>
      <c r="E12" t="n">
        <v>78.7452</v>
      </c>
    </row>
    <row r="13">
      <c r="A13" t="n">
        <v>12</v>
      </c>
      <c r="B13" t="n">
        <v>21.3258</v>
      </c>
      <c r="C13" t="n">
        <v>34.5993</v>
      </c>
      <c r="D13" t="n">
        <v>61.4074</v>
      </c>
      <c r="E13" t="n">
        <v>77.9318</v>
      </c>
    </row>
    <row r="14">
      <c r="A14" t="n">
        <v>13</v>
      </c>
      <c r="B14" t="n">
        <v>21.1022</v>
      </c>
      <c r="C14" t="n">
        <v>34.5191</v>
      </c>
      <c r="D14" t="n">
        <v>59.5275</v>
      </c>
      <c r="E14" t="n">
        <v>79.8058</v>
      </c>
    </row>
    <row r="15">
      <c r="A15" t="n">
        <v>14</v>
      </c>
      <c r="B15" t="n">
        <v>21.6914</v>
      </c>
      <c r="C15" t="n">
        <v>34.7034</v>
      </c>
      <c r="D15" t="n">
        <v>61.0058</v>
      </c>
      <c r="E15" t="n">
        <v>80.86660000000001</v>
      </c>
    </row>
    <row r="16">
      <c r="A16" t="n">
        <v>15</v>
      </c>
      <c r="B16" t="n">
        <v>21.3535</v>
      </c>
      <c r="C16" t="n">
        <v>34.7553</v>
      </c>
      <c r="D16" t="n">
        <v>61.2367</v>
      </c>
      <c r="E16" t="n">
        <v>80.7212</v>
      </c>
    </row>
    <row r="17">
      <c r="A17" t="n">
        <v>16</v>
      </c>
      <c r="B17" t="n">
        <v>21.4652</v>
      </c>
      <c r="C17" t="n">
        <v>35.0577</v>
      </c>
      <c r="D17" t="n">
        <v>60.7047</v>
      </c>
      <c r="E17" t="n">
        <v>81.31180000000001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8.96224</v>
      </c>
      <c r="C2" t="n">
        <v>13.5539</v>
      </c>
      <c r="D2" t="n">
        <v>18.7676</v>
      </c>
      <c r="E2" t="n">
        <v>22.3755</v>
      </c>
    </row>
    <row r="3">
      <c r="A3" t="n">
        <v>2</v>
      </c>
      <c r="B3" t="n">
        <v>17.115</v>
      </c>
      <c r="C3" t="n">
        <v>22.6804</v>
      </c>
      <c r="D3" t="n">
        <v>34.9836</v>
      </c>
      <c r="E3" t="n">
        <v>41.4366</v>
      </c>
    </row>
    <row r="4">
      <c r="A4" t="n">
        <v>3</v>
      </c>
      <c r="B4" t="n">
        <v>24.7763</v>
      </c>
      <c r="C4" t="n">
        <v>31.2207</v>
      </c>
      <c r="D4" t="n">
        <v>49.9001</v>
      </c>
      <c r="E4" t="n">
        <v>58.8805</v>
      </c>
    </row>
    <row r="5">
      <c r="A5" t="n">
        <v>4</v>
      </c>
      <c r="B5" t="n">
        <v>23.8805</v>
      </c>
      <c r="C5" t="n">
        <v>29.5697</v>
      </c>
      <c r="D5" t="n">
        <v>54.8897</v>
      </c>
      <c r="E5" t="n">
        <v>66.3172</v>
      </c>
    </row>
    <row r="6">
      <c r="A6" t="n">
        <v>5</v>
      </c>
      <c r="B6" t="n">
        <v>28.2423</v>
      </c>
      <c r="C6" t="n">
        <v>32.8696</v>
      </c>
      <c r="D6" t="n">
        <v>63.9923</v>
      </c>
      <c r="E6" t="n">
        <v>79.29259999999999</v>
      </c>
    </row>
    <row r="7">
      <c r="A7" t="n">
        <v>6</v>
      </c>
      <c r="B7" t="n">
        <v>34.3575</v>
      </c>
      <c r="C7" t="n">
        <v>37.7031</v>
      </c>
      <c r="D7" t="n">
        <v>74.7183</v>
      </c>
      <c r="E7" t="n">
        <v>91.806</v>
      </c>
    </row>
    <row r="8">
      <c r="A8" t="n">
        <v>7</v>
      </c>
      <c r="B8" t="n">
        <v>31.5026</v>
      </c>
      <c r="C8" t="n">
        <v>36.4444</v>
      </c>
      <c r="D8" t="n">
        <v>65.86960000000001</v>
      </c>
      <c r="E8" t="n">
        <v>80.854</v>
      </c>
    </row>
    <row r="9">
      <c r="A9" t="n">
        <v>8</v>
      </c>
      <c r="B9" t="n">
        <v>31.3071</v>
      </c>
      <c r="C9" t="n">
        <v>36.803</v>
      </c>
      <c r="D9" t="n">
        <v>66.27849999999999</v>
      </c>
      <c r="E9" t="n">
        <v>83.0718</v>
      </c>
    </row>
    <row r="10">
      <c r="A10" t="n">
        <v>9</v>
      </c>
      <c r="B10" t="n">
        <v>32.2658</v>
      </c>
      <c r="C10" t="n">
        <v>36.9828</v>
      </c>
      <c r="D10" t="n">
        <v>68.2542</v>
      </c>
      <c r="E10" t="n">
        <v>84.2627</v>
      </c>
    </row>
    <row r="11">
      <c r="A11" t="n">
        <v>10</v>
      </c>
      <c r="B11" t="n">
        <v>32.5295</v>
      </c>
      <c r="C11" t="n">
        <v>37.0524</v>
      </c>
      <c r="D11" t="n">
        <v>70.4507</v>
      </c>
      <c r="E11" t="n">
        <v>84.9554</v>
      </c>
    </row>
    <row r="12">
      <c r="A12" t="n">
        <v>11</v>
      </c>
      <c r="B12" t="n">
        <v>32.232</v>
      </c>
      <c r="C12" t="n">
        <v>37.0406</v>
      </c>
      <c r="D12" t="n">
        <v>70.4696</v>
      </c>
      <c r="E12" t="n">
        <v>88.1765</v>
      </c>
    </row>
    <row r="13">
      <c r="A13" t="n">
        <v>12</v>
      </c>
      <c r="B13" t="n">
        <v>32.0822</v>
      </c>
      <c r="C13" t="n">
        <v>37.5052</v>
      </c>
      <c r="D13" t="n">
        <v>72.2791</v>
      </c>
      <c r="E13" t="n">
        <v>88.4006</v>
      </c>
    </row>
    <row r="14">
      <c r="A14" t="n">
        <v>13</v>
      </c>
      <c r="B14" t="n">
        <v>32.6076</v>
      </c>
      <c r="C14" t="n">
        <v>36.7324</v>
      </c>
      <c r="D14" t="n">
        <v>72.5151</v>
      </c>
      <c r="E14" t="n">
        <v>87.30289999999999</v>
      </c>
    </row>
    <row r="15">
      <c r="A15" t="n">
        <v>14</v>
      </c>
      <c r="B15" t="n">
        <v>32.9198</v>
      </c>
      <c r="C15" t="n">
        <v>37.0286</v>
      </c>
      <c r="D15" t="n">
        <v>72.9054</v>
      </c>
      <c r="E15" t="n">
        <v>88.6516</v>
      </c>
    </row>
    <row r="16">
      <c r="A16" t="n">
        <v>15</v>
      </c>
      <c r="B16" t="n">
        <v>32.7815</v>
      </c>
      <c r="C16" t="n">
        <v>37.1374</v>
      </c>
      <c r="D16" t="n">
        <v>71.1193</v>
      </c>
      <c r="E16" t="n">
        <v>88.99469999999999</v>
      </c>
    </row>
    <row r="17">
      <c r="A17" t="n">
        <v>16</v>
      </c>
      <c r="B17" t="n">
        <v>32.7905</v>
      </c>
      <c r="C17" t="n">
        <v>37.1597</v>
      </c>
      <c r="D17" t="n">
        <v>72.3126</v>
      </c>
      <c r="E17" t="n">
        <v>90.28530000000001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