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0.06501170000000001</v>
      </c>
      <c r="C2" t="n">
        <v>0.266007</v>
      </c>
      <c r="D2" t="n">
        <v>0.280206</v>
      </c>
      <c r="E2" t="n">
        <v>0.0645352</v>
      </c>
      <c r="F2" t="n">
        <v>0.237401</v>
      </c>
    </row>
    <row r="3">
      <c r="A3" t="n">
        <v>10500</v>
      </c>
      <c r="B3" t="n">
        <v>0.0645304</v>
      </c>
      <c r="C3" t="n">
        <v>0.264601</v>
      </c>
      <c r="D3" t="n">
        <v>0.282172</v>
      </c>
      <c r="E3" t="n">
        <v>0.0635867</v>
      </c>
      <c r="F3" t="n">
        <v>0.238161</v>
      </c>
    </row>
    <row r="4">
      <c r="A4" t="n">
        <v>11025</v>
      </c>
      <c r="B4" t="n">
        <v>0.06442779999999999</v>
      </c>
      <c r="C4" t="n">
        <v>0.262952</v>
      </c>
      <c r="D4" t="n">
        <v>0.285484</v>
      </c>
      <c r="E4" t="n">
        <v>0.0629006</v>
      </c>
      <c r="F4" t="n">
        <v>0.235559</v>
      </c>
    </row>
    <row r="5">
      <c r="A5" t="n">
        <v>11576</v>
      </c>
      <c r="B5" t="n">
        <v>0.06429799999999999</v>
      </c>
      <c r="C5" t="n">
        <v>0.258064</v>
      </c>
      <c r="D5" t="n">
        <v>0.286404</v>
      </c>
      <c r="E5" t="n">
        <v>0.0645917</v>
      </c>
      <c r="F5" t="n">
        <v>0.234678</v>
      </c>
    </row>
    <row r="6">
      <c r="A6" t="n">
        <v>12154</v>
      </c>
      <c r="B6" t="n">
        <v>0.06454940000000001</v>
      </c>
      <c r="C6" t="n">
        <v>0.256283</v>
      </c>
      <c r="D6" t="n">
        <v>0.287938</v>
      </c>
      <c r="E6" t="n">
        <v>0.0626217</v>
      </c>
      <c r="F6" t="n">
        <v>0.23259</v>
      </c>
    </row>
    <row r="7">
      <c r="A7" t="n">
        <v>12760</v>
      </c>
      <c r="B7" t="n">
        <v>0.0645506</v>
      </c>
      <c r="C7" t="n">
        <v>0.253197</v>
      </c>
      <c r="D7" t="n">
        <v>0.276285</v>
      </c>
      <c r="E7" t="n">
        <v>0.0620457</v>
      </c>
      <c r="F7" t="n">
        <v>0.232283</v>
      </c>
    </row>
    <row r="8">
      <c r="A8" t="n">
        <v>13396</v>
      </c>
      <c r="B8" t="n">
        <v>0.0651457</v>
      </c>
      <c r="C8" t="n">
        <v>0.243459</v>
      </c>
      <c r="D8" t="n">
        <v>0.278538</v>
      </c>
      <c r="E8" t="n">
        <v>0.062315</v>
      </c>
      <c r="F8" t="n">
        <v>0.231633</v>
      </c>
    </row>
    <row r="9">
      <c r="A9" t="n">
        <v>14063</v>
      </c>
      <c r="B9" t="n">
        <v>0.0658217</v>
      </c>
      <c r="C9" t="n">
        <v>0.241747</v>
      </c>
      <c r="D9" t="n">
        <v>0.278333</v>
      </c>
      <c r="E9" t="n">
        <v>0.104472</v>
      </c>
      <c r="F9" t="n">
        <v>0.25759</v>
      </c>
    </row>
    <row r="10">
      <c r="A10" t="n">
        <v>14763</v>
      </c>
      <c r="B10" t="n">
        <v>0.0924465</v>
      </c>
      <c r="C10" t="n">
        <v>0.288442</v>
      </c>
      <c r="D10" t="n">
        <v>0.280464</v>
      </c>
      <c r="E10" t="n">
        <v>0.109362</v>
      </c>
      <c r="F10" t="n">
        <v>0.25644</v>
      </c>
    </row>
    <row r="11">
      <c r="A11" t="n">
        <v>15498</v>
      </c>
      <c r="B11" t="n">
        <v>0.095237</v>
      </c>
      <c r="C11" t="n">
        <v>0.286697</v>
      </c>
      <c r="D11" t="n">
        <v>0.282669</v>
      </c>
      <c r="E11" t="n">
        <v>0.111018</v>
      </c>
      <c r="F11" t="n">
        <v>0.25389</v>
      </c>
    </row>
    <row r="12">
      <c r="A12" t="n">
        <v>16269</v>
      </c>
      <c r="B12" t="n">
        <v>0.0948127</v>
      </c>
      <c r="C12" t="n">
        <v>0.286149</v>
      </c>
      <c r="D12" t="n">
        <v>0.284809</v>
      </c>
      <c r="E12" t="n">
        <v>0.107249</v>
      </c>
      <c r="F12" t="n">
        <v>0.252161</v>
      </c>
    </row>
    <row r="13">
      <c r="A13" t="n">
        <v>17078</v>
      </c>
      <c r="B13" t="n">
        <v>0.09375749999999999</v>
      </c>
      <c r="C13" t="n">
        <v>0.283618</v>
      </c>
      <c r="D13" t="n">
        <v>0.28661</v>
      </c>
      <c r="E13" t="n">
        <v>0.107092</v>
      </c>
      <c r="F13" t="n">
        <v>0.250635</v>
      </c>
    </row>
    <row r="14">
      <c r="A14" t="n">
        <v>17927</v>
      </c>
      <c r="B14" t="n">
        <v>0.0941959</v>
      </c>
      <c r="C14" t="n">
        <v>0.280352</v>
      </c>
      <c r="D14" t="n">
        <v>0.288783</v>
      </c>
      <c r="E14" t="n">
        <v>0.106342</v>
      </c>
      <c r="F14" t="n">
        <v>0.248361</v>
      </c>
    </row>
    <row r="15">
      <c r="A15" t="n">
        <v>18818</v>
      </c>
      <c r="B15" t="n">
        <v>0.0921752</v>
      </c>
      <c r="C15" t="n">
        <v>0.280489</v>
      </c>
      <c r="D15" t="n">
        <v>0.289963</v>
      </c>
      <c r="E15" t="n">
        <v>0.106053</v>
      </c>
      <c r="F15" t="n">
        <v>0.247404</v>
      </c>
    </row>
    <row r="16">
      <c r="A16" t="n">
        <v>19753</v>
      </c>
      <c r="B16" t="n">
        <v>0.0903693</v>
      </c>
      <c r="C16" t="n">
        <v>0.277583</v>
      </c>
      <c r="D16" t="n">
        <v>0.290193</v>
      </c>
      <c r="E16" t="n">
        <v>0.103862</v>
      </c>
      <c r="F16" t="n">
        <v>0.245783</v>
      </c>
    </row>
    <row r="17">
      <c r="A17" t="n">
        <v>20734</v>
      </c>
      <c r="B17" t="n">
        <v>0.08977449999999999</v>
      </c>
      <c r="C17" t="n">
        <v>0.273056</v>
      </c>
      <c r="D17" t="n">
        <v>0.291556</v>
      </c>
      <c r="E17" t="n">
        <v>0.103162</v>
      </c>
      <c r="F17" t="n">
        <v>0.244476</v>
      </c>
    </row>
    <row r="18">
      <c r="A18" t="n">
        <v>21764</v>
      </c>
      <c r="B18" t="n">
        <v>0.0897534</v>
      </c>
      <c r="C18" t="n">
        <v>0.271312</v>
      </c>
      <c r="D18" t="n">
        <v>0.292487</v>
      </c>
      <c r="E18" t="n">
        <v>0.101183</v>
      </c>
      <c r="F18" t="n">
        <v>0.243218</v>
      </c>
    </row>
    <row r="19">
      <c r="A19" t="n">
        <v>22845</v>
      </c>
      <c r="B19" t="n">
        <v>0.0875727</v>
      </c>
      <c r="C19" t="n">
        <v>0.268631</v>
      </c>
      <c r="D19" t="n">
        <v>0.294098</v>
      </c>
      <c r="E19" t="n">
        <v>0.102815</v>
      </c>
      <c r="F19" t="n">
        <v>0.242047</v>
      </c>
    </row>
    <row r="20">
      <c r="A20" t="n">
        <v>23980</v>
      </c>
      <c r="B20" t="n">
        <v>0.08689910000000001</v>
      </c>
      <c r="C20" t="n">
        <v>0.265452</v>
      </c>
      <c r="D20" t="n">
        <v>0.295429</v>
      </c>
      <c r="E20" t="n">
        <v>0.0967982</v>
      </c>
      <c r="F20" t="n">
        <v>0.240954</v>
      </c>
    </row>
    <row r="21">
      <c r="A21" t="n">
        <v>25171</v>
      </c>
      <c r="B21" t="n">
        <v>0.08624080000000001</v>
      </c>
      <c r="C21" t="n">
        <v>0.258999</v>
      </c>
      <c r="D21" t="n">
        <v>0.283391</v>
      </c>
      <c r="E21" t="n">
        <v>0.0956997</v>
      </c>
      <c r="F21" t="n">
        <v>0.238747</v>
      </c>
    </row>
    <row r="22">
      <c r="A22" t="n">
        <v>26421</v>
      </c>
      <c r="B22" t="n">
        <v>0.08336730000000001</v>
      </c>
      <c r="C22" t="n">
        <v>0.254135</v>
      </c>
      <c r="D22" t="n">
        <v>0.284615</v>
      </c>
      <c r="E22" t="n">
        <v>0.0926811</v>
      </c>
      <c r="F22" t="n">
        <v>0.237017</v>
      </c>
    </row>
    <row r="23">
      <c r="A23" t="n">
        <v>27733</v>
      </c>
      <c r="B23" t="n">
        <v>0.08160870000000001</v>
      </c>
      <c r="C23" t="n">
        <v>0.247255</v>
      </c>
      <c r="D23" t="n">
        <v>0.28475</v>
      </c>
      <c r="E23" t="n">
        <v>0.125483</v>
      </c>
      <c r="F23" t="n">
        <v>0.265962</v>
      </c>
    </row>
    <row r="24">
      <c r="A24" t="n">
        <v>29110</v>
      </c>
      <c r="B24" t="n">
        <v>0.135613</v>
      </c>
      <c r="C24" t="n">
        <v>0.299239</v>
      </c>
      <c r="D24" t="n">
        <v>0.285698</v>
      </c>
      <c r="E24" t="n">
        <v>0.124631</v>
      </c>
      <c r="F24" t="n">
        <v>0.264228</v>
      </c>
    </row>
    <row r="25">
      <c r="A25" t="n">
        <v>30555</v>
      </c>
      <c r="B25" t="n">
        <v>0.134625</v>
      </c>
      <c r="C25" t="n">
        <v>0.296745</v>
      </c>
      <c r="D25" t="n">
        <v>0.287671</v>
      </c>
      <c r="E25" t="n">
        <v>0.12137</v>
      </c>
      <c r="F25" t="n">
        <v>0.261972</v>
      </c>
    </row>
    <row r="26">
      <c r="A26" t="n">
        <v>32072</v>
      </c>
      <c r="B26" t="n">
        <v>0.131996</v>
      </c>
      <c r="C26" t="n">
        <v>0.295102</v>
      </c>
      <c r="D26" t="n">
        <v>0.288249</v>
      </c>
      <c r="E26" t="n">
        <v>0.120482</v>
      </c>
      <c r="F26" t="n">
        <v>0.260477</v>
      </c>
    </row>
    <row r="27">
      <c r="A27" t="n">
        <v>33664</v>
      </c>
      <c r="B27" t="n">
        <v>0.128763</v>
      </c>
      <c r="C27" t="n">
        <v>0.292604</v>
      </c>
      <c r="D27" t="n">
        <v>0.28964</v>
      </c>
      <c r="E27" t="n">
        <v>0.119962</v>
      </c>
      <c r="F27" t="n">
        <v>0.25827</v>
      </c>
    </row>
    <row r="28">
      <c r="A28" t="n">
        <v>35335</v>
      </c>
      <c r="B28" t="n">
        <v>0.126483</v>
      </c>
      <c r="C28" t="n">
        <v>0.290179</v>
      </c>
      <c r="D28" t="n">
        <v>0.291027</v>
      </c>
      <c r="E28" t="n">
        <v>0.119864</v>
      </c>
      <c r="F28" t="n">
        <v>0.2567</v>
      </c>
    </row>
    <row r="29">
      <c r="A29" t="n">
        <v>37089</v>
      </c>
      <c r="B29" t="n">
        <v>0.12298</v>
      </c>
      <c r="C29" t="n">
        <v>0.287623</v>
      </c>
      <c r="D29" t="n">
        <v>0.292512</v>
      </c>
      <c r="E29" t="n">
        <v>0.117295</v>
      </c>
      <c r="F29" t="n">
        <v>0.254808</v>
      </c>
    </row>
    <row r="30">
      <c r="A30" t="n">
        <v>38930</v>
      </c>
      <c r="B30" t="n">
        <v>0.120669</v>
      </c>
      <c r="C30" t="n">
        <v>0.284613</v>
      </c>
      <c r="D30" t="n">
        <v>0.294751</v>
      </c>
      <c r="E30" t="n">
        <v>0.116778</v>
      </c>
      <c r="F30" t="n">
        <v>0.25284</v>
      </c>
    </row>
    <row r="31">
      <c r="A31" t="n">
        <v>40863</v>
      </c>
      <c r="B31" t="n">
        <v>0.117263</v>
      </c>
      <c r="C31" t="n">
        <v>0.28193</v>
      </c>
      <c r="D31" t="n">
        <v>0.296327</v>
      </c>
      <c r="E31" t="n">
        <v>0.113801</v>
      </c>
      <c r="F31" t="n">
        <v>0.251269</v>
      </c>
    </row>
    <row r="32">
      <c r="A32" t="n">
        <v>42892</v>
      </c>
      <c r="B32" t="n">
        <v>0.114506</v>
      </c>
      <c r="C32" t="n">
        <v>0.278193</v>
      </c>
      <c r="D32" t="n">
        <v>0.296491</v>
      </c>
      <c r="E32" t="n">
        <v>0.111823</v>
      </c>
      <c r="F32" t="n">
        <v>0.248698</v>
      </c>
    </row>
    <row r="33">
      <c r="A33" t="n">
        <v>45022</v>
      </c>
      <c r="B33" t="n">
        <v>0.11011</v>
      </c>
      <c r="C33" t="n">
        <v>0.274338</v>
      </c>
      <c r="D33" t="n">
        <v>0.29762</v>
      </c>
      <c r="E33" t="n">
        <v>0.110193</v>
      </c>
      <c r="F33" t="n">
        <v>0.24696</v>
      </c>
    </row>
    <row r="34">
      <c r="A34" t="n">
        <v>47258</v>
      </c>
      <c r="B34" t="n">
        <v>0.105202</v>
      </c>
      <c r="C34" t="n">
        <v>0.270446</v>
      </c>
      <c r="D34" t="n">
        <v>0.297921</v>
      </c>
      <c r="E34" t="n">
        <v>0.107632</v>
      </c>
      <c r="F34" t="n">
        <v>0.244855</v>
      </c>
    </row>
    <row r="35">
      <c r="A35" t="n">
        <v>49605</v>
      </c>
      <c r="B35" t="n">
        <v>0.100494</v>
      </c>
      <c r="C35" t="n">
        <v>0.266047</v>
      </c>
      <c r="D35" t="n">
        <v>0.28615</v>
      </c>
      <c r="E35" t="n">
        <v>0.105833</v>
      </c>
      <c r="F35" t="n">
        <v>0.243082</v>
      </c>
    </row>
    <row r="36">
      <c r="A36" t="n">
        <v>52069</v>
      </c>
      <c r="B36" t="n">
        <v>0.0964428</v>
      </c>
      <c r="C36" t="n">
        <v>0.26009</v>
      </c>
      <c r="D36" t="n">
        <v>0.287285</v>
      </c>
      <c r="E36" t="n">
        <v>0.103275</v>
      </c>
      <c r="F36" t="n">
        <v>0.240619</v>
      </c>
    </row>
    <row r="37">
      <c r="A37" t="n">
        <v>54656</v>
      </c>
      <c r="B37" t="n">
        <v>0.0925023</v>
      </c>
      <c r="C37" t="n">
        <v>0.254615</v>
      </c>
      <c r="D37" t="n">
        <v>0.288759</v>
      </c>
      <c r="E37" t="n">
        <v>0.134704</v>
      </c>
      <c r="F37" t="n">
        <v>0.269988</v>
      </c>
    </row>
    <row r="38">
      <c r="A38" t="n">
        <v>57372</v>
      </c>
      <c r="B38" t="n">
        <v>0.156758</v>
      </c>
      <c r="C38" t="n">
        <v>0.302936</v>
      </c>
      <c r="D38" t="n">
        <v>0.28985</v>
      </c>
      <c r="E38" t="n">
        <v>0.131729</v>
      </c>
      <c r="F38" t="n">
        <v>0.267765</v>
      </c>
    </row>
    <row r="39">
      <c r="A39" t="n">
        <v>60223</v>
      </c>
      <c r="B39" t="n">
        <v>0.153799</v>
      </c>
      <c r="C39" t="n">
        <v>0.299952</v>
      </c>
      <c r="D39" t="n">
        <v>0.289929</v>
      </c>
      <c r="E39" t="n">
        <v>0.130934</v>
      </c>
      <c r="F39" t="n">
        <v>0.265389</v>
      </c>
    </row>
    <row r="40">
      <c r="A40" t="n">
        <v>63216</v>
      </c>
      <c r="B40" t="n">
        <v>0.15018</v>
      </c>
      <c r="C40" t="n">
        <v>0.299546</v>
      </c>
      <c r="D40" t="n">
        <v>0.291392</v>
      </c>
      <c r="E40" t="n">
        <v>0.128667</v>
      </c>
      <c r="F40" t="n">
        <v>0.263148</v>
      </c>
    </row>
    <row r="41">
      <c r="A41" t="n">
        <v>66358</v>
      </c>
      <c r="B41" t="n">
        <v>0.146814</v>
      </c>
      <c r="C41" t="n">
        <v>0.29755</v>
      </c>
      <c r="D41" t="n">
        <v>0.292371</v>
      </c>
      <c r="E41" t="n">
        <v>0.126252</v>
      </c>
      <c r="F41" t="n">
        <v>0.261435</v>
      </c>
    </row>
    <row r="42">
      <c r="A42" t="n">
        <v>69657</v>
      </c>
      <c r="B42" t="n">
        <v>0.142497</v>
      </c>
      <c r="C42" t="n">
        <v>0.294071</v>
      </c>
      <c r="D42" t="n">
        <v>0.294087</v>
      </c>
      <c r="E42" t="n">
        <v>0.12549</v>
      </c>
      <c r="F42" t="n">
        <v>0.259186</v>
      </c>
    </row>
    <row r="43">
      <c r="A43" t="n">
        <v>73120</v>
      </c>
      <c r="B43" t="n">
        <v>0.138371</v>
      </c>
      <c r="C43" t="n">
        <v>0.291166</v>
      </c>
      <c r="D43" t="n">
        <v>0.295761</v>
      </c>
      <c r="E43" t="n">
        <v>0.123011</v>
      </c>
      <c r="F43" t="n">
        <v>0.25701</v>
      </c>
    </row>
    <row r="44">
      <c r="A44" t="n">
        <v>76756</v>
      </c>
      <c r="B44" t="n">
        <v>0.133587</v>
      </c>
      <c r="C44" t="n">
        <v>0.288598</v>
      </c>
      <c r="D44" t="n">
        <v>0.296272</v>
      </c>
      <c r="E44" t="n">
        <v>0.120308</v>
      </c>
      <c r="F44" t="n">
        <v>0.254794</v>
      </c>
    </row>
    <row r="45">
      <c r="A45" t="n">
        <v>80573</v>
      </c>
      <c r="B45" t="n">
        <v>0.129173</v>
      </c>
      <c r="C45" t="n">
        <v>0.2862</v>
      </c>
      <c r="D45" t="n">
        <v>0.297112</v>
      </c>
      <c r="E45" t="n">
        <v>0.118236</v>
      </c>
      <c r="F45" t="n">
        <v>0.252565</v>
      </c>
    </row>
    <row r="46">
      <c r="A46" t="n">
        <v>84580</v>
      </c>
      <c r="B46" t="n">
        <v>0.124391</v>
      </c>
      <c r="C46" t="n">
        <v>0.282839</v>
      </c>
      <c r="D46" t="n">
        <v>0.298925</v>
      </c>
      <c r="E46" t="n">
        <v>0.11654</v>
      </c>
      <c r="F46" t="n">
        <v>0.250416</v>
      </c>
    </row>
    <row r="47">
      <c r="A47" t="n">
        <v>88787</v>
      </c>
      <c r="B47" t="n">
        <v>0.119683</v>
      </c>
      <c r="C47" t="n">
        <v>0.27929</v>
      </c>
      <c r="D47" t="n">
        <v>0.29939</v>
      </c>
      <c r="E47" t="n">
        <v>0.114404</v>
      </c>
      <c r="F47" t="n">
        <v>0.248809</v>
      </c>
    </row>
    <row r="48">
      <c r="A48" t="n">
        <v>93204</v>
      </c>
      <c r="B48" t="n">
        <v>0.11462</v>
      </c>
      <c r="C48" t="n">
        <v>0.273786</v>
      </c>
      <c r="D48" t="n">
        <v>0.299419</v>
      </c>
      <c r="E48" t="n">
        <v>0.11244</v>
      </c>
      <c r="F48" t="n">
        <v>0.246079</v>
      </c>
    </row>
    <row r="49">
      <c r="A49" t="n">
        <v>97841</v>
      </c>
      <c r="B49" t="n">
        <v>0.109019</v>
      </c>
      <c r="C49" t="n">
        <v>0.26991</v>
      </c>
      <c r="D49" t="n">
        <v>0.299851</v>
      </c>
      <c r="E49" t="n">
        <v>0.109812</v>
      </c>
      <c r="F49" t="n">
        <v>0.243935</v>
      </c>
    </row>
    <row r="50">
      <c r="A50" t="n">
        <v>102709</v>
      </c>
      <c r="B50" t="n">
        <v>0.103924</v>
      </c>
      <c r="C50" t="n">
        <v>0.263248</v>
      </c>
      <c r="D50" t="n">
        <v>0.288386</v>
      </c>
      <c r="E50" t="n">
        <v>0.10714</v>
      </c>
      <c r="F50" t="n">
        <v>0.242002</v>
      </c>
    </row>
    <row r="51">
      <c r="A51" t="n">
        <v>107820</v>
      </c>
      <c r="B51" t="n">
        <v>0.0990476</v>
      </c>
      <c r="C51" t="n">
        <v>0.258369</v>
      </c>
      <c r="D51" t="n">
        <v>0.288881</v>
      </c>
      <c r="E51" t="n">
        <v>0.137748</v>
      </c>
      <c r="F51" t="n">
        <v>0.271312</v>
      </c>
    </row>
    <row r="52">
      <c r="A52" t="n">
        <v>113186</v>
      </c>
      <c r="B52" t="n">
        <v>0.0940497</v>
      </c>
      <c r="C52" t="n">
        <v>0.249972</v>
      </c>
      <c r="D52" t="n">
        <v>0.289841</v>
      </c>
      <c r="E52" t="n">
        <v>0.135357</v>
      </c>
      <c r="F52" t="n">
        <v>0.269055</v>
      </c>
    </row>
    <row r="53">
      <c r="A53" t="n">
        <v>118820</v>
      </c>
      <c r="B53" t="n">
        <v>0.160172</v>
      </c>
      <c r="C53" t="n">
        <v>0.303847</v>
      </c>
      <c r="D53" t="n">
        <v>0.291422</v>
      </c>
      <c r="E53" t="n">
        <v>0.133494</v>
      </c>
      <c r="F53" t="n">
        <v>0.267036</v>
      </c>
    </row>
    <row r="54">
      <c r="A54" t="n">
        <v>124735</v>
      </c>
      <c r="B54" t="n">
        <v>0.156076</v>
      </c>
      <c r="C54" t="n">
        <v>0.299773</v>
      </c>
      <c r="D54" t="n">
        <v>0.292314</v>
      </c>
      <c r="E54" t="n">
        <v>0.132978</v>
      </c>
      <c r="F54" t="n">
        <v>0.264584</v>
      </c>
    </row>
    <row r="55">
      <c r="A55" t="n">
        <v>130945</v>
      </c>
      <c r="B55" t="n">
        <v>0.152233</v>
      </c>
      <c r="C55" t="n">
        <v>0.298395</v>
      </c>
      <c r="D55" t="n">
        <v>0.293308</v>
      </c>
      <c r="E55" t="n">
        <v>0.129215</v>
      </c>
      <c r="F55" t="n">
        <v>0.262415</v>
      </c>
    </row>
    <row r="56">
      <c r="A56" t="n">
        <v>137465</v>
      </c>
      <c r="B56" t="n">
        <v>0.147977</v>
      </c>
      <c r="C56" t="n">
        <v>0.297466</v>
      </c>
      <c r="D56" t="n">
        <v>0.295163</v>
      </c>
      <c r="E56" t="n">
        <v>0.128263</v>
      </c>
      <c r="F56" t="n">
        <v>0.26053</v>
      </c>
    </row>
    <row r="57">
      <c r="A57" t="n">
        <v>144311</v>
      </c>
      <c r="B57" t="n">
        <v>0.143124</v>
      </c>
      <c r="C57" t="n">
        <v>0.293787</v>
      </c>
      <c r="D57" t="n">
        <v>0.29678</v>
      </c>
      <c r="E57" t="n">
        <v>0.126416</v>
      </c>
      <c r="F57" t="n">
        <v>0.258831</v>
      </c>
    </row>
    <row r="58">
      <c r="A58" t="n">
        <v>151499</v>
      </c>
      <c r="B58" t="n">
        <v>0.138373</v>
      </c>
      <c r="C58" t="n">
        <v>0.290783</v>
      </c>
      <c r="D58" t="n">
        <v>0.297787</v>
      </c>
      <c r="E58" t="n">
        <v>0.12343</v>
      </c>
      <c r="F58" t="n">
        <v>0.256792</v>
      </c>
    </row>
    <row r="59">
      <c r="A59" t="n">
        <v>159046</v>
      </c>
      <c r="B59" t="n">
        <v>0.133402</v>
      </c>
      <c r="C59" t="n">
        <v>0.288413</v>
      </c>
      <c r="D59" t="n">
        <v>0.299377</v>
      </c>
      <c r="E59" t="n">
        <v>0.121095</v>
      </c>
      <c r="F59" t="n">
        <v>0.254207</v>
      </c>
    </row>
    <row r="60">
      <c r="A60" t="n">
        <v>166970</v>
      </c>
      <c r="B60" t="n">
        <v>0.128248</v>
      </c>
      <c r="C60" t="n">
        <v>0.283827</v>
      </c>
      <c r="D60" t="n">
        <v>0.300351</v>
      </c>
      <c r="E60" t="n">
        <v>0.118945</v>
      </c>
      <c r="F60" t="n">
        <v>0.252275</v>
      </c>
    </row>
    <row r="61">
      <c r="A61" t="n">
        <v>175290</v>
      </c>
      <c r="B61" t="n">
        <v>0.123435</v>
      </c>
      <c r="C61" t="n">
        <v>0.281343</v>
      </c>
      <c r="D61" t="n">
        <v>0.30203</v>
      </c>
      <c r="E61" t="n">
        <v>0.116836</v>
      </c>
      <c r="F61" t="n">
        <v>0.250503</v>
      </c>
    </row>
    <row r="62">
      <c r="A62" t="n">
        <v>184026</v>
      </c>
      <c r="B62" t="n">
        <v>0.118372</v>
      </c>
      <c r="C62" t="n">
        <v>0.277083</v>
      </c>
      <c r="D62" t="n">
        <v>0.30254</v>
      </c>
      <c r="E62" t="n">
        <v>0.114686</v>
      </c>
      <c r="F62" t="n">
        <v>0.248152</v>
      </c>
    </row>
    <row r="63">
      <c r="A63" t="n">
        <v>193198</v>
      </c>
      <c r="B63" t="n">
        <v>0.11299</v>
      </c>
      <c r="C63" t="n">
        <v>0.271672</v>
      </c>
      <c r="D63" t="n">
        <v>0.303837</v>
      </c>
      <c r="E63" t="n">
        <v>0.112079</v>
      </c>
      <c r="F63" t="n">
        <v>0.245805</v>
      </c>
    </row>
    <row r="64">
      <c r="A64" t="n">
        <v>202828</v>
      </c>
      <c r="B64" t="n">
        <v>0.107908</v>
      </c>
      <c r="C64" t="n">
        <v>0.26714</v>
      </c>
      <c r="D64" t="n">
        <v>0.294978</v>
      </c>
      <c r="E64" t="n">
        <v>0.109223</v>
      </c>
      <c r="F64" t="n">
        <v>0.243337</v>
      </c>
    </row>
    <row r="65">
      <c r="A65" t="n">
        <v>212939</v>
      </c>
      <c r="B65" t="n">
        <v>0.102797</v>
      </c>
      <c r="C65" t="n">
        <v>0.260723</v>
      </c>
      <c r="D65" t="n">
        <v>0.296725</v>
      </c>
      <c r="E65" t="n">
        <v>0.106537</v>
      </c>
      <c r="F65" t="n">
        <v>0.24108</v>
      </c>
    </row>
    <row r="66">
      <c r="A66" t="n">
        <v>223555</v>
      </c>
      <c r="B66" t="n">
        <v>0.09767670000000001</v>
      </c>
      <c r="C66" t="n">
        <v>0.253111</v>
      </c>
      <c r="D66" t="n">
        <v>0.298682</v>
      </c>
      <c r="E66" t="n">
        <v>0.13682</v>
      </c>
      <c r="F66" t="n">
        <v>0.270647</v>
      </c>
    </row>
    <row r="67">
      <c r="A67" t="n">
        <v>234701</v>
      </c>
      <c r="B67" t="n">
        <v>0.163492</v>
      </c>
      <c r="C67" t="n">
        <v>0.306557</v>
      </c>
      <c r="D67" t="n">
        <v>0.300888</v>
      </c>
      <c r="E67" t="n">
        <v>0.134627</v>
      </c>
      <c r="F67" t="n">
        <v>0.268029</v>
      </c>
    </row>
    <row r="68">
      <c r="A68" t="n">
        <v>246404</v>
      </c>
      <c r="B68" t="n">
        <v>0.159663</v>
      </c>
      <c r="C68" t="n">
        <v>0.303332</v>
      </c>
      <c r="D68" t="n">
        <v>0.303141</v>
      </c>
      <c r="E68" t="n">
        <v>0.132996</v>
      </c>
      <c r="F68" t="n">
        <v>0.266165</v>
      </c>
    </row>
    <row r="69">
      <c r="A69" t="n">
        <v>258692</v>
      </c>
      <c r="B69" t="n">
        <v>0.155292</v>
      </c>
      <c r="C69" t="n">
        <v>0.301755</v>
      </c>
      <c r="D69" t="n">
        <v>0.30455</v>
      </c>
      <c r="E69" t="n">
        <v>0.130687</v>
      </c>
      <c r="F69" t="n">
        <v>0.263957</v>
      </c>
    </row>
    <row r="70">
      <c r="A70" t="n">
        <v>271594</v>
      </c>
      <c r="B70" t="n">
        <v>0.150654</v>
      </c>
      <c r="C70" t="n">
        <v>0.299015</v>
      </c>
      <c r="D70" t="n">
        <v>0.307128</v>
      </c>
      <c r="E70" t="n">
        <v>0.128923</v>
      </c>
      <c r="F70" t="n">
        <v>0.261725</v>
      </c>
    </row>
    <row r="71">
      <c r="A71" t="n">
        <v>285141</v>
      </c>
      <c r="B71" t="n">
        <v>0.145768</v>
      </c>
      <c r="C71" t="n">
        <v>0.29594</v>
      </c>
      <c r="D71" t="n">
        <v>0.308839</v>
      </c>
      <c r="E71" t="n">
        <v>0.126582</v>
      </c>
      <c r="F71" t="n">
        <v>0.25952</v>
      </c>
    </row>
    <row r="72">
      <c r="A72" t="n">
        <v>299365</v>
      </c>
      <c r="B72" t="n">
        <v>0.140647</v>
      </c>
      <c r="C72" t="n">
        <v>0.293609</v>
      </c>
      <c r="D72" t="n">
        <v>0.310856</v>
      </c>
      <c r="E72" t="n">
        <v>0.124738</v>
      </c>
      <c r="F72" t="n">
        <v>0.257556</v>
      </c>
    </row>
    <row r="73">
      <c r="A73" t="n">
        <v>314300</v>
      </c>
      <c r="B73" t="n">
        <v>0.135947</v>
      </c>
      <c r="C73" t="n">
        <v>0.289564</v>
      </c>
      <c r="D73" t="n">
        <v>0.314384</v>
      </c>
      <c r="E73" t="n">
        <v>0.122567</v>
      </c>
      <c r="F73" t="n">
        <v>0.255344</v>
      </c>
    </row>
    <row r="74">
      <c r="A74" t="n">
        <v>329981</v>
      </c>
      <c r="B74" t="n">
        <v>0.130966</v>
      </c>
      <c r="C74" t="n">
        <v>0.286732</v>
      </c>
      <c r="D74" t="n">
        <v>0.315383</v>
      </c>
      <c r="E74" t="n">
        <v>0.120422</v>
      </c>
      <c r="F74" t="n">
        <v>0.253335</v>
      </c>
    </row>
    <row r="75">
      <c r="A75" t="n">
        <v>346446</v>
      </c>
      <c r="B75" t="n">
        <v>0.125762</v>
      </c>
      <c r="C75" t="n">
        <v>0.283322</v>
      </c>
      <c r="D75" t="n">
        <v>0.317339</v>
      </c>
      <c r="E75" t="n">
        <v>0.118228</v>
      </c>
      <c r="F75" t="n">
        <v>0.251037</v>
      </c>
    </row>
    <row r="76">
      <c r="A76" t="n">
        <v>363734</v>
      </c>
      <c r="B76" t="n">
        <v>0.120648</v>
      </c>
      <c r="C76" t="n">
        <v>0.278693</v>
      </c>
      <c r="D76" t="n">
        <v>0.319837</v>
      </c>
      <c r="E76" t="n">
        <v>0.115867</v>
      </c>
      <c r="F76" t="n">
        <v>0.248879</v>
      </c>
    </row>
    <row r="77">
      <c r="A77" t="n">
        <v>381886</v>
      </c>
      <c r="B77" t="n">
        <v>0.115793</v>
      </c>
      <c r="C77" t="n">
        <v>0.274098</v>
      </c>
      <c r="D77" t="n">
        <v>0.321313</v>
      </c>
      <c r="E77" t="n">
        <v>0.113469</v>
      </c>
      <c r="F77" t="n">
        <v>0.246677</v>
      </c>
    </row>
    <row r="78">
      <c r="A78" t="n">
        <v>400945</v>
      </c>
      <c r="B78" t="n">
        <v>0.110409</v>
      </c>
      <c r="C78" t="n">
        <v>0.271061</v>
      </c>
      <c r="D78" t="n">
        <v>0.312059</v>
      </c>
      <c r="E78" t="n">
        <v>0.110748</v>
      </c>
      <c r="F78" t="n">
        <v>0.244598</v>
      </c>
    </row>
    <row r="79">
      <c r="A79" t="n">
        <v>420956</v>
      </c>
      <c r="B79" t="n">
        <v>0.105278</v>
      </c>
      <c r="C79" t="n">
        <v>0.264291</v>
      </c>
      <c r="D79" t="n">
        <v>0.312881</v>
      </c>
      <c r="E79" t="n">
        <v>0.108279</v>
      </c>
      <c r="F79" t="n">
        <v>0.242223</v>
      </c>
    </row>
    <row r="80">
      <c r="A80" t="n">
        <v>441967</v>
      </c>
      <c r="B80" t="n">
        <v>0.100045</v>
      </c>
      <c r="C80" t="n">
        <v>0.258357</v>
      </c>
      <c r="D80" t="n">
        <v>0.314176</v>
      </c>
      <c r="E80" t="n">
        <v>0.137501</v>
      </c>
      <c r="F80" t="n">
        <v>0.271557</v>
      </c>
    </row>
    <row r="81">
      <c r="A81" t="n">
        <v>464028</v>
      </c>
      <c r="B81" t="n">
        <v>0.164604</v>
      </c>
      <c r="C81" t="n">
        <v>0.30563</v>
      </c>
      <c r="D81" t="n">
        <v>0.3156</v>
      </c>
      <c r="E81" t="n">
        <v>0.135701</v>
      </c>
      <c r="F81" t="n">
        <v>0.268857</v>
      </c>
    </row>
    <row r="82">
      <c r="A82" t="n">
        <v>487192</v>
      </c>
      <c r="B82" t="n">
        <v>0.160273</v>
      </c>
      <c r="C82" t="n">
        <v>0.304228</v>
      </c>
      <c r="D82" t="n">
        <v>0.316587</v>
      </c>
      <c r="E82" t="n">
        <v>0.133757</v>
      </c>
      <c r="F82" t="n">
        <v>0.267082</v>
      </c>
    </row>
    <row r="83">
      <c r="A83" t="n">
        <v>511514</v>
      </c>
      <c r="B83" t="n">
        <v>0.156019</v>
      </c>
      <c r="C83" t="n">
        <v>0.301938</v>
      </c>
      <c r="D83" t="n">
        <v>0.317364</v>
      </c>
      <c r="E83" t="n">
        <v>0.131901</v>
      </c>
      <c r="F83" t="n">
        <v>0.264686</v>
      </c>
    </row>
    <row r="84">
      <c r="A84" t="n">
        <v>537052</v>
      </c>
      <c r="B84" t="n">
        <v>0.151624</v>
      </c>
      <c r="C84" t="n">
        <v>0.299242</v>
      </c>
      <c r="D84" t="n">
        <v>0.319348</v>
      </c>
      <c r="E84" t="n">
        <v>0.129449</v>
      </c>
      <c r="F84" t="n">
        <v>0.262422</v>
      </c>
    </row>
    <row r="85">
      <c r="A85" t="n">
        <v>563866</v>
      </c>
      <c r="B85" t="n">
        <v>0.147068</v>
      </c>
      <c r="C85" t="n">
        <v>0.296298</v>
      </c>
      <c r="D85" t="n">
        <v>0.321277</v>
      </c>
      <c r="E85" t="n">
        <v>0.127784</v>
      </c>
      <c r="F85" t="n">
        <v>0.260389</v>
      </c>
    </row>
    <row r="86">
      <c r="A86" t="n">
        <v>592020</v>
      </c>
      <c r="B86" t="n">
        <v>0.142245</v>
      </c>
      <c r="C86" t="n">
        <v>0.293728</v>
      </c>
      <c r="D86" t="n">
        <v>0.323828</v>
      </c>
      <c r="E86" t="n">
        <v>0.125893</v>
      </c>
      <c r="F86" t="n">
        <v>0.258312</v>
      </c>
    </row>
    <row r="87">
      <c r="A87" t="n">
        <v>621581</v>
      </c>
      <c r="B87" t="n">
        <v>0.137006</v>
      </c>
      <c r="C87" t="n">
        <v>0.289684</v>
      </c>
      <c r="D87" t="n">
        <v>0.325927</v>
      </c>
      <c r="E87" t="n">
        <v>0.123515</v>
      </c>
      <c r="F87" t="n">
        <v>0.256215</v>
      </c>
    </row>
    <row r="88">
      <c r="A88" t="n">
        <v>652620</v>
      </c>
      <c r="B88" t="n">
        <v>0.131847</v>
      </c>
      <c r="C88" t="n">
        <v>0.285775</v>
      </c>
      <c r="D88" t="n">
        <v>0.328259</v>
      </c>
      <c r="E88" t="n">
        <v>0.121484</v>
      </c>
      <c r="F88" t="n">
        <v>0.254027</v>
      </c>
    </row>
    <row r="89">
      <c r="A89" t="n">
        <v>685210</v>
      </c>
      <c r="B89" t="n">
        <v>0.126739</v>
      </c>
      <c r="C89" t="n">
        <v>0.282149</v>
      </c>
      <c r="D89" t="n">
        <v>0.327078</v>
      </c>
      <c r="E89" t="n">
        <v>0.11937</v>
      </c>
      <c r="F89" t="n">
        <v>0.251863</v>
      </c>
    </row>
    <row r="90">
      <c r="A90" t="n">
        <v>719429</v>
      </c>
      <c r="B90" t="n">
        <v>0.12158</v>
      </c>
      <c r="C90" t="n">
        <v>0.277574</v>
      </c>
      <c r="D90" t="n">
        <v>0.329811</v>
      </c>
      <c r="E90" t="n">
        <v>0.116988</v>
      </c>
      <c r="F90" t="n">
        <v>0.249672</v>
      </c>
    </row>
    <row r="91">
      <c r="A91" t="n">
        <v>755358</v>
      </c>
      <c r="B91" t="n">
        <v>0.116299</v>
      </c>
      <c r="C91" t="n">
        <v>0.273419</v>
      </c>
      <c r="D91" t="n">
        <v>0.33083</v>
      </c>
      <c r="E91" t="n">
        <v>0.114251</v>
      </c>
      <c r="F91" t="n">
        <v>0.247643</v>
      </c>
    </row>
    <row r="92">
      <c r="A92" t="n">
        <v>793083</v>
      </c>
      <c r="B92" t="n">
        <v>0.111171</v>
      </c>
      <c r="C92" t="n">
        <v>0.268677</v>
      </c>
      <c r="D92" t="n">
        <v>0.298868</v>
      </c>
      <c r="E92" t="n">
        <v>0.111651</v>
      </c>
      <c r="F92" t="n">
        <v>0.245429</v>
      </c>
    </row>
    <row r="93">
      <c r="A93" t="n">
        <v>832694</v>
      </c>
      <c r="B93" t="n">
        <v>0.106024</v>
      </c>
      <c r="C93" t="n">
        <v>0.262988</v>
      </c>
      <c r="D93" t="n">
        <v>0.300376</v>
      </c>
      <c r="E93" t="n">
        <v>0.109103</v>
      </c>
      <c r="F93" t="n">
        <v>0.243071</v>
      </c>
    </row>
    <row r="94">
      <c r="A94" t="n">
        <v>874285</v>
      </c>
      <c r="B94" t="n">
        <v>0.100765</v>
      </c>
      <c r="C94" t="n">
        <v>0.256625</v>
      </c>
      <c r="D94" t="n">
        <v>0.302226</v>
      </c>
      <c r="E94" t="n">
        <v>0.138227</v>
      </c>
      <c r="F94" t="n">
        <v>0.272205</v>
      </c>
    </row>
    <row r="95">
      <c r="A95" t="n">
        <v>917955</v>
      </c>
      <c r="B95" t="n">
        <v>0.16566</v>
      </c>
      <c r="C95" t="n">
        <v>0.312701</v>
      </c>
      <c r="D95" t="n">
        <v>0.303734</v>
      </c>
      <c r="E95" t="n">
        <v>0.136192</v>
      </c>
      <c r="F95" t="n">
        <v>0.269534</v>
      </c>
    </row>
    <row r="96">
      <c r="A96" t="n">
        <v>963808</v>
      </c>
      <c r="B96" t="n">
        <v>0.16197</v>
      </c>
      <c r="C96" t="n">
        <v>0.310714</v>
      </c>
      <c r="D96" t="n">
        <v>0.305287</v>
      </c>
      <c r="E96" t="n">
        <v>0.134219</v>
      </c>
      <c r="F96" t="n">
        <v>0.267567</v>
      </c>
    </row>
    <row r="97">
      <c r="A97" t="n">
        <v>1011953</v>
      </c>
      <c r="B97" t="n">
        <v>0.157499</v>
      </c>
      <c r="C97" t="n">
        <v>0.309246</v>
      </c>
      <c r="D97" t="n">
        <v>0.305993</v>
      </c>
      <c r="E97" t="n">
        <v>0.131979</v>
      </c>
      <c r="F97" t="n">
        <v>0.265298</v>
      </c>
    </row>
    <row r="98">
      <c r="A98" t="n">
        <v>1062505</v>
      </c>
      <c r="B98" t="n">
        <v>0.153143</v>
      </c>
      <c r="C98" t="n">
        <v>0.306438</v>
      </c>
      <c r="D98" t="n">
        <v>0.307814</v>
      </c>
      <c r="E98" t="n">
        <v>0.130231</v>
      </c>
      <c r="F98" t="n">
        <v>0.263143</v>
      </c>
    </row>
    <row r="99">
      <c r="A99" t="n">
        <v>1115584</v>
      </c>
      <c r="B99" t="n">
        <v>0.148168</v>
      </c>
      <c r="C99" t="n">
        <v>0.303989</v>
      </c>
      <c r="D99" t="n">
        <v>0.310157</v>
      </c>
      <c r="E99" t="n">
        <v>0.128293</v>
      </c>
      <c r="F99" t="n">
        <v>0.260987</v>
      </c>
    </row>
    <row r="100">
      <c r="A100" t="n">
        <v>1171316</v>
      </c>
      <c r="B100" t="n">
        <v>0.142938</v>
      </c>
      <c r="C100" t="n">
        <v>0.300313</v>
      </c>
      <c r="D100" t="n">
        <v>0.312628</v>
      </c>
      <c r="E100" t="n">
        <v>0.126303</v>
      </c>
      <c r="F100" t="n">
        <v>0.259006</v>
      </c>
    </row>
    <row r="101">
      <c r="A101" t="n">
        <v>1229834</v>
      </c>
      <c r="B101" t="n">
        <v>0.137758</v>
      </c>
      <c r="C101" t="n">
        <v>0.297249</v>
      </c>
      <c r="D101" t="n">
        <v>0.315782</v>
      </c>
      <c r="E101" t="n">
        <v>0.124136</v>
      </c>
      <c r="F101" t="n">
        <v>0.256877</v>
      </c>
    </row>
    <row r="102">
      <c r="A102" t="n">
        <v>1291277</v>
      </c>
      <c r="B102" t="n">
        <v>0.132738</v>
      </c>
      <c r="C102" t="n">
        <v>0.293141</v>
      </c>
      <c r="D102" t="n">
        <v>0.318752</v>
      </c>
      <c r="E102" t="n">
        <v>0.122172</v>
      </c>
      <c r="F102" t="n">
        <v>0.254747</v>
      </c>
    </row>
    <row r="103">
      <c r="A103" t="n">
        <v>1355792</v>
      </c>
      <c r="B103" t="n">
        <v>0.127896</v>
      </c>
      <c r="C103" t="n">
        <v>0.290137</v>
      </c>
      <c r="D103" t="n">
        <v>0.318922</v>
      </c>
      <c r="E103" t="n">
        <v>0.119868</v>
      </c>
      <c r="F103" t="n">
        <v>0.252611</v>
      </c>
    </row>
    <row r="104">
      <c r="A104" t="n">
        <v>1423532</v>
      </c>
      <c r="B104" t="n">
        <v>0.12251</v>
      </c>
      <c r="C104" t="n">
        <v>0.287208</v>
      </c>
      <c r="D104" t="n">
        <v>0.321215</v>
      </c>
      <c r="E104" t="n">
        <v>0.117472</v>
      </c>
      <c r="F104" t="n">
        <v>0.25022</v>
      </c>
    </row>
    <row r="105">
      <c r="A105" t="n">
        <v>1494659</v>
      </c>
      <c r="B105" t="n">
        <v>0.117451</v>
      </c>
      <c r="C105" t="n">
        <v>0.282558</v>
      </c>
      <c r="D105" t="n">
        <v>0.322699</v>
      </c>
      <c r="E105" t="n">
        <v>0.115115</v>
      </c>
      <c r="F105" t="n">
        <v>0.248016</v>
      </c>
    </row>
    <row r="106">
      <c r="A106" t="n">
        <v>1569342</v>
      </c>
      <c r="B106" t="n">
        <v>0.112268</v>
      </c>
      <c r="C106" t="n">
        <v>0.276902</v>
      </c>
      <c r="D106" t="n">
        <v>0.325077</v>
      </c>
      <c r="E106" t="n">
        <v>0.112528</v>
      </c>
      <c r="F106" t="n">
        <v>0.245754</v>
      </c>
    </row>
    <row r="107">
      <c r="A107" t="n">
        <v>1647759</v>
      </c>
      <c r="B107" t="n">
        <v>0.107194</v>
      </c>
      <c r="C107" t="n">
        <v>0.272945</v>
      </c>
      <c r="D107" t="n">
        <v>0.298198</v>
      </c>
      <c r="E107" t="n">
        <v>0.109946</v>
      </c>
      <c r="F107" t="n">
        <v>0.243625</v>
      </c>
    </row>
    <row r="108">
      <c r="A108" t="n">
        <v>1730096</v>
      </c>
      <c r="B108" t="n">
        <v>0.10194</v>
      </c>
      <c r="C108" t="n">
        <v>0.26569</v>
      </c>
      <c r="D108" t="n">
        <v>0.299988</v>
      </c>
      <c r="E108" t="n">
        <v>0.138935</v>
      </c>
      <c r="F108" t="n">
        <v>0.272763</v>
      </c>
    </row>
    <row r="109">
      <c r="A109" t="n">
        <v>1816549</v>
      </c>
      <c r="B109" t="n">
        <v>0.0967822</v>
      </c>
      <c r="C109" t="n">
        <v>0.260101</v>
      </c>
      <c r="D109" t="n">
        <v>0.302086</v>
      </c>
      <c r="E109" t="n">
        <v>0.13678</v>
      </c>
      <c r="F109" t="n">
        <v>0.270413</v>
      </c>
    </row>
    <row r="110">
      <c r="A110" t="n">
        <v>1907324</v>
      </c>
      <c r="B110" t="n">
        <v>0.16281</v>
      </c>
      <c r="C110" t="n">
        <v>0.302939</v>
      </c>
      <c r="D110" t="n">
        <v>0.303115</v>
      </c>
      <c r="E110" t="n">
        <v>0.134579</v>
      </c>
      <c r="F110" t="n">
        <v>0.268063</v>
      </c>
    </row>
    <row r="111">
      <c r="A111" t="n">
        <v>2002637</v>
      </c>
      <c r="B111" t="n">
        <v>0.158579</v>
      </c>
      <c r="C111" t="n">
        <v>0.300428</v>
      </c>
      <c r="D111" t="n">
        <v>0.304514</v>
      </c>
      <c r="E111" t="n">
        <v>0.132591</v>
      </c>
      <c r="F111" t="n">
        <v>0.265723</v>
      </c>
    </row>
    <row r="112">
      <c r="A112" t="n">
        <v>2102715</v>
      </c>
      <c r="B112" t="n">
        <v>0.153826</v>
      </c>
      <c r="C112" t="n">
        <v>0.29806</v>
      </c>
      <c r="D112" t="n">
        <v>0.306323</v>
      </c>
      <c r="E112" t="n">
        <v>0.130635</v>
      </c>
      <c r="F112" t="n">
        <v>0.263565</v>
      </c>
    </row>
    <row r="113">
      <c r="A113" t="n">
        <v>2207796</v>
      </c>
      <c r="B113" t="n">
        <v>0.149103</v>
      </c>
      <c r="C113" t="n">
        <v>0.29528</v>
      </c>
      <c r="D113" t="n">
        <v>0.308724</v>
      </c>
      <c r="E113" t="n">
        <v>0.128635</v>
      </c>
      <c r="F113" t="n">
        <v>0.261635</v>
      </c>
    </row>
    <row r="114">
      <c r="A114" t="n">
        <v>2318131</v>
      </c>
      <c r="B114" t="n">
        <v>0.143885</v>
      </c>
      <c r="C114" t="n">
        <v>0.292143</v>
      </c>
      <c r="D114" t="n">
        <v>0.310413</v>
      </c>
      <c r="E114" t="n">
        <v>0.126687</v>
      </c>
      <c r="F114" t="n">
        <v>0.259411</v>
      </c>
    </row>
    <row r="115">
      <c r="A115" t="n">
        <v>2433982</v>
      </c>
      <c r="B115" t="n">
        <v>0.139077</v>
      </c>
      <c r="C115" t="n">
        <v>0.289314</v>
      </c>
      <c r="D115" t="n">
        <v>0.314231</v>
      </c>
      <c r="E115" t="n">
        <v>0.12489</v>
      </c>
      <c r="F115" t="n">
        <v>0.256847</v>
      </c>
    </row>
    <row r="116">
      <c r="A116" t="n">
        <v>2555625</v>
      </c>
      <c r="B116" t="n">
        <v>0.133764</v>
      </c>
      <c r="C116" t="n">
        <v>0.285575</v>
      </c>
      <c r="D116" t="n">
        <v>0.317159</v>
      </c>
      <c r="E116" t="n">
        <v>0.122529</v>
      </c>
      <c r="F116" t="n">
        <v>0.255122</v>
      </c>
    </row>
    <row r="117">
      <c r="A117" t="n">
        <v>2683350</v>
      </c>
      <c r="B117" t="n">
        <v>0.128534</v>
      </c>
      <c r="C117" t="n">
        <v>0.281545</v>
      </c>
      <c r="D117" t="n">
        <v>0.318007</v>
      </c>
      <c r="E117" t="n">
        <v>0.120457</v>
      </c>
      <c r="F117" t="n">
        <v>0.252881</v>
      </c>
    </row>
    <row r="118">
      <c r="A118" t="n">
        <v>2817461</v>
      </c>
      <c r="B118" t="n">
        <v>0.123425</v>
      </c>
      <c r="C118" t="n">
        <v>0.277998</v>
      </c>
      <c r="D118" t="n">
        <v>0.319583</v>
      </c>
      <c r="E118" t="n">
        <v>0.118024</v>
      </c>
      <c r="F118" t="n">
        <v>0.250638</v>
      </c>
    </row>
    <row r="119">
      <c r="A119" t="n">
        <v>2958277</v>
      </c>
      <c r="B119" t="n">
        <v>0.118384</v>
      </c>
      <c r="C119" t="n">
        <v>0.273445</v>
      </c>
      <c r="D119" t="n">
        <v>0.321275</v>
      </c>
      <c r="E119" t="n">
        <v>0.115675</v>
      </c>
      <c r="F119" t="n">
        <v>0.248445</v>
      </c>
    </row>
    <row r="120">
      <c r="A120" t="n">
        <v>3106133</v>
      </c>
      <c r="B120" t="n">
        <v>0.113168</v>
      </c>
      <c r="C120" t="n">
        <v>0.269246</v>
      </c>
      <c r="D120" t="n">
        <v>0.323513</v>
      </c>
      <c r="E120" t="n">
        <v>0.113161</v>
      </c>
      <c r="F120" t="n">
        <v>0.246272</v>
      </c>
    </row>
    <row r="121">
      <c r="A121" t="n">
        <v>3261381</v>
      </c>
      <c r="B121" t="n">
        <v>0.108089</v>
      </c>
      <c r="C121" t="n">
        <v>0.263627</v>
      </c>
      <c r="D121" t="n">
        <v>0.300442</v>
      </c>
      <c r="E121" t="n">
        <v>0.11046</v>
      </c>
      <c r="F121" t="n">
        <v>0.244011</v>
      </c>
    </row>
    <row r="122">
      <c r="A122" t="n">
        <v>3424391</v>
      </c>
      <c r="B122" t="n">
        <v>0.102942</v>
      </c>
      <c r="C122" t="n">
        <v>0.257677</v>
      </c>
      <c r="D122" t="n">
        <v>0.30198</v>
      </c>
      <c r="E122" t="n">
        <v>0.107757</v>
      </c>
      <c r="F122" t="n">
        <v>0.24168</v>
      </c>
    </row>
    <row r="123">
      <c r="A123" t="n">
        <v>3595551</v>
      </c>
      <c r="B123" t="n">
        <v>0.09778050000000001</v>
      </c>
      <c r="C123" t="n">
        <v>0.25054</v>
      </c>
      <c r="D123" t="n">
        <v>0.303542</v>
      </c>
      <c r="E123" t="n">
        <v>0.13713</v>
      </c>
      <c r="F123" t="n">
        <v>0.270766</v>
      </c>
    </row>
    <row r="124">
      <c r="A124" t="n">
        <v>3775269</v>
      </c>
      <c r="B124" t="n">
        <v>0.172921</v>
      </c>
      <c r="C124" t="n">
        <v>0.302454</v>
      </c>
      <c r="D124" t="n">
        <v>0.304758</v>
      </c>
      <c r="E124" t="n">
        <v>0.13507</v>
      </c>
      <c r="F124" t="n">
        <v>0.268317</v>
      </c>
    </row>
    <row r="125">
      <c r="A125" t="n">
        <v>3963972</v>
      </c>
      <c r="B125" t="n">
        <v>0.168513</v>
      </c>
      <c r="C125" t="n">
        <v>0.300418</v>
      </c>
      <c r="D125" t="n">
        <v>0.305571</v>
      </c>
      <c r="E125" t="n">
        <v>0.133055</v>
      </c>
      <c r="F125" t="n">
        <v>0.266458</v>
      </c>
    </row>
    <row r="126">
      <c r="A126" t="n">
        <v>4162110</v>
      </c>
      <c r="B126" t="n">
        <v>0.163318</v>
      </c>
      <c r="C126" t="n">
        <v>0.29803</v>
      </c>
      <c r="D126" t="n">
        <v>0.307493</v>
      </c>
      <c r="E126" t="n">
        <v>0.131131</v>
      </c>
      <c r="F126" t="n">
        <v>0.264314</v>
      </c>
    </row>
    <row r="127">
      <c r="A127" t="n">
        <v>4370154</v>
      </c>
      <c r="B127" t="n">
        <v>0.15845</v>
      </c>
      <c r="C127" t="n">
        <v>0.295194</v>
      </c>
      <c r="D127" t="n">
        <v>0.30942</v>
      </c>
      <c r="E127" t="n">
        <v>0.129042</v>
      </c>
      <c r="F127" t="n">
        <v>0.262025</v>
      </c>
    </row>
    <row r="128">
      <c r="A128" t="n">
        <v>4588600</v>
      </c>
      <c r="B128" t="n">
        <v>0.152946</v>
      </c>
      <c r="C128" t="n">
        <v>0.292386</v>
      </c>
      <c r="D128" t="n">
        <v>0.312058</v>
      </c>
      <c r="E128" t="n">
        <v>0.127124</v>
      </c>
      <c r="F128" t="n">
        <v>0.259909</v>
      </c>
    </row>
    <row r="129">
      <c r="A129" t="n">
        <v>4817968</v>
      </c>
      <c r="B129" t="n">
        <v>0.147654</v>
      </c>
      <c r="C129" t="n">
        <v>0.289341</v>
      </c>
      <c r="D129" t="n">
        <v>0.315068</v>
      </c>
      <c r="E129" t="n">
        <v>0.125066</v>
      </c>
      <c r="F129" t="n">
        <v>0.257906</v>
      </c>
    </row>
    <row r="130">
      <c r="A130" t="n">
        <v>5058804</v>
      </c>
      <c r="B130" t="n">
        <v>0.141828</v>
      </c>
      <c r="C130" t="n">
        <v>0.285529</v>
      </c>
      <c r="D130" t="n">
        <v>0.318053</v>
      </c>
      <c r="E130" t="n">
        <v>0.123009</v>
      </c>
      <c r="F130" t="n">
        <v>0.25576</v>
      </c>
    </row>
    <row r="131">
      <c r="A131" t="n">
        <v>5311681</v>
      </c>
      <c r="B131" t="n">
        <v>0.136436</v>
      </c>
      <c r="C131" t="n">
        <v>0.282231</v>
      </c>
      <c r="D131" t="n">
        <v>0.320177</v>
      </c>
      <c r="E131" t="n">
        <v>0.120876</v>
      </c>
      <c r="F131" t="n">
        <v>0.253463</v>
      </c>
    </row>
    <row r="132">
      <c r="A132" t="n">
        <v>5577201</v>
      </c>
      <c r="B132" t="n">
        <v>0.130962</v>
      </c>
      <c r="C132" t="n">
        <v>0.277959</v>
      </c>
      <c r="D132" t="n">
        <v>0.321545</v>
      </c>
      <c r="E132" t="n">
        <v>0.118712</v>
      </c>
      <c r="F132" t="n">
        <v>0.251353</v>
      </c>
    </row>
    <row r="133">
      <c r="A133" t="n">
        <v>5855997</v>
      </c>
      <c r="B133" t="n">
        <v>0.125548</v>
      </c>
      <c r="C133" t="n">
        <v>0.273842</v>
      </c>
      <c r="D133" t="n">
        <v>0.322484</v>
      </c>
      <c r="E133" t="n">
        <v>0.11629</v>
      </c>
      <c r="F133" t="n">
        <v>0.249067</v>
      </c>
    </row>
    <row r="134">
      <c r="A134" t="n">
        <v>6148732</v>
      </c>
      <c r="B134" t="n">
        <v>0.120321</v>
      </c>
      <c r="C134" t="n">
        <v>0.269246</v>
      </c>
      <c r="D134" t="n">
        <v>0.324297</v>
      </c>
      <c r="E134" t="n">
        <v>0.113775</v>
      </c>
      <c r="F134" t="n">
        <v>0.246742</v>
      </c>
    </row>
    <row r="135">
      <c r="A135" t="n">
        <v>6456103</v>
      </c>
      <c r="B135" t="n">
        <v>0.114867</v>
      </c>
      <c r="C135" t="n">
        <v>0.264356</v>
      </c>
      <c r="D135" t="n">
        <v>0.300141</v>
      </c>
      <c r="E135" t="n">
        <v>0.111193</v>
      </c>
      <c r="F135" t="n">
        <v>0.244585</v>
      </c>
    </row>
    <row r="136">
      <c r="A136" t="n">
        <v>6778842</v>
      </c>
      <c r="B136" t="n">
        <v>0.109486</v>
      </c>
      <c r="C136" t="n">
        <v>0.258342</v>
      </c>
      <c r="D136" t="n">
        <v>0.302248</v>
      </c>
      <c r="E136" t="n">
        <v>0.108425</v>
      </c>
      <c r="F136" t="n">
        <v>0.242193</v>
      </c>
    </row>
    <row r="137">
      <c r="A137" t="n">
        <v>7117717</v>
      </c>
      <c r="B137" t="n">
        <v>0.104095</v>
      </c>
      <c r="C137" t="n">
        <v>0.251463</v>
      </c>
      <c r="D137" t="n">
        <v>0.303567</v>
      </c>
      <c r="E137" t="n">
        <v>0.146532</v>
      </c>
      <c r="F137" t="n">
        <v>0.276523</v>
      </c>
    </row>
    <row r="138">
      <c r="A138" t="n">
        <v>7473535</v>
      </c>
      <c r="B138" t="n">
        <v>0.173973</v>
      </c>
      <c r="C138" t="n">
        <v>0.309496</v>
      </c>
      <c r="D138" t="n">
        <v>0.304836</v>
      </c>
      <c r="E138" t="n">
        <v>0.144064</v>
      </c>
      <c r="F138" t="n">
        <v>0.274149</v>
      </c>
    </row>
    <row r="139">
      <c r="A139" t="n">
        <v>7847143</v>
      </c>
      <c r="B139" t="n">
        <v>0.169672</v>
      </c>
      <c r="C139" t="n">
        <v>0.307171</v>
      </c>
      <c r="D139" t="n">
        <v>0.306147</v>
      </c>
      <c r="E139" t="n">
        <v>0.141638</v>
      </c>
      <c r="F139" t="n">
        <v>0.271636</v>
      </c>
    </row>
    <row r="140">
      <c r="A140" t="n">
        <v>8239431</v>
      </c>
      <c r="B140" t="n">
        <v>0.164514</v>
      </c>
      <c r="C140" t="n">
        <v>0.304672</v>
      </c>
      <c r="D140" t="n">
        <v>0.307458</v>
      </c>
      <c r="E140" t="n">
        <v>0.139316</v>
      </c>
      <c r="F140" t="n">
        <v>0.269471</v>
      </c>
    </row>
    <row r="141">
      <c r="A141" t="n">
        <v>8651333</v>
      </c>
      <c r="B141" t="n">
        <v>0.159278</v>
      </c>
      <c r="C141" t="n">
        <v>0.301208</v>
      </c>
      <c r="D141" t="n">
        <v>0.309017</v>
      </c>
      <c r="E141" t="n">
        <v>0.137059</v>
      </c>
      <c r="F141" t="n">
        <v>0.267166</v>
      </c>
    </row>
    <row r="142">
      <c r="A142" t="n">
        <v>9083830</v>
      </c>
      <c r="B142" t="n">
        <v>0.154242</v>
      </c>
      <c r="C142" t="n">
        <v>0.298493</v>
      </c>
      <c r="D142" t="n">
        <v>0.311702</v>
      </c>
      <c r="E142" t="n">
        <v>0.13468</v>
      </c>
      <c r="F142" t="n">
        <v>0.264661</v>
      </c>
    </row>
    <row r="143">
      <c r="A143" t="n">
        <v>9537951</v>
      </c>
      <c r="B143" t="n">
        <v>0.14876</v>
      </c>
      <c r="C143" t="n">
        <v>0.295304</v>
      </c>
      <c r="D143" t="n">
        <v>0.314588</v>
      </c>
      <c r="E143" t="n">
        <v>0.132366</v>
      </c>
      <c r="F143" t="n">
        <v>0.262519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