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0.15006</v>
      </c>
      <c r="C2" t="n">
        <v>0.284976</v>
      </c>
      <c r="D2" t="n">
        <v>0.346957</v>
      </c>
      <c r="E2" t="n">
        <v>0.142953</v>
      </c>
      <c r="F2" t="n">
        <v>0.279219</v>
      </c>
    </row>
    <row r="3">
      <c r="A3" t="n">
        <v>10500</v>
      </c>
      <c r="B3" t="n">
        <v>0.14949</v>
      </c>
      <c r="C3" t="n">
        <v>0.284076</v>
      </c>
      <c r="D3" t="n">
        <v>0.344087</v>
      </c>
      <c r="E3" t="n">
        <v>0.140194</v>
      </c>
      <c r="F3" t="n">
        <v>0.274233</v>
      </c>
    </row>
    <row r="4">
      <c r="A4" t="n">
        <v>11025</v>
      </c>
      <c r="B4" t="n">
        <v>0.150159</v>
      </c>
      <c r="C4" t="n">
        <v>0.275391</v>
      </c>
      <c r="D4" t="n">
        <v>0.343404</v>
      </c>
      <c r="E4" t="n">
        <v>0.14142</v>
      </c>
      <c r="F4" t="n">
        <v>0.26857</v>
      </c>
    </row>
    <row r="5">
      <c r="A5" t="n">
        <v>11576</v>
      </c>
      <c r="B5" t="n">
        <v>0.148712</v>
      </c>
      <c r="C5" t="n">
        <v>0.276609</v>
      </c>
      <c r="D5" t="n">
        <v>0.338056</v>
      </c>
      <c r="E5" t="n">
        <v>0.130532</v>
      </c>
      <c r="F5" t="n">
        <v>0.25849</v>
      </c>
    </row>
    <row r="6">
      <c r="A6" t="n">
        <v>12154</v>
      </c>
      <c r="B6" t="n">
        <v>0.143679</v>
      </c>
      <c r="C6" t="n">
        <v>0.266114</v>
      </c>
      <c r="D6" t="n">
        <v>0.338533</v>
      </c>
      <c r="E6" t="n">
        <v>0.128642</v>
      </c>
      <c r="F6" t="n">
        <v>0.260284</v>
      </c>
    </row>
    <row r="7">
      <c r="A7" t="n">
        <v>12760</v>
      </c>
      <c r="B7" t="n">
        <v>0.136348</v>
      </c>
      <c r="C7" t="n">
        <v>0.264156</v>
      </c>
      <c r="D7" t="n">
        <v>0.438584</v>
      </c>
      <c r="E7" t="n">
        <v>0.117987</v>
      </c>
      <c r="F7" t="n">
        <v>0.260927</v>
      </c>
    </row>
    <row r="8">
      <c r="A8" t="n">
        <v>13396</v>
      </c>
      <c r="B8" t="n">
        <v>0.149999</v>
      </c>
      <c r="C8" t="n">
        <v>0.264079</v>
      </c>
      <c r="D8" t="n">
        <v>0.433418</v>
      </c>
      <c r="E8" t="n">
        <v>0.127001</v>
      </c>
      <c r="F8" t="n">
        <v>0.254546</v>
      </c>
    </row>
    <row r="9">
      <c r="A9" t="n">
        <v>14063</v>
      </c>
      <c r="B9" t="n">
        <v>0.149664</v>
      </c>
      <c r="C9" t="n">
        <v>0.268539</v>
      </c>
      <c r="D9" t="n">
        <v>0.422584</v>
      </c>
      <c r="E9" t="n">
        <v>0.199287</v>
      </c>
      <c r="F9" t="n">
        <v>0.320658</v>
      </c>
    </row>
    <row r="10">
      <c r="A10" t="n">
        <v>14763</v>
      </c>
      <c r="B10" t="n">
        <v>0.209708</v>
      </c>
      <c r="C10" t="n">
        <v>0.33034</v>
      </c>
      <c r="D10" t="n">
        <v>0.415131</v>
      </c>
      <c r="E10" t="n">
        <v>0.184233</v>
      </c>
      <c r="F10" t="n">
        <v>0.325645</v>
      </c>
    </row>
    <row r="11">
      <c r="A11" t="n">
        <v>15498</v>
      </c>
      <c r="B11" t="n">
        <v>0.199498</v>
      </c>
      <c r="C11" t="n">
        <v>0.319769</v>
      </c>
      <c r="D11" t="n">
        <v>0.41702</v>
      </c>
      <c r="E11" t="n">
        <v>0.179395</v>
      </c>
      <c r="F11" t="n">
        <v>0.316899</v>
      </c>
    </row>
    <row r="12">
      <c r="A12" t="n">
        <v>16269</v>
      </c>
      <c r="B12" t="n">
        <v>0.19268</v>
      </c>
      <c r="C12" t="n">
        <v>0.309782</v>
      </c>
      <c r="D12" t="n">
        <v>0.410856</v>
      </c>
      <c r="E12" t="n">
        <v>0.171114</v>
      </c>
      <c r="F12" t="n">
        <v>0.302289</v>
      </c>
    </row>
    <row r="13">
      <c r="A13" t="n">
        <v>17078</v>
      </c>
      <c r="B13" t="n">
        <v>0.19337</v>
      </c>
      <c r="C13" t="n">
        <v>0.30374</v>
      </c>
      <c r="D13" t="n">
        <v>0.400496</v>
      </c>
      <c r="E13" t="n">
        <v>0.165029</v>
      </c>
      <c r="F13" t="n">
        <v>0.300363</v>
      </c>
    </row>
    <row r="14">
      <c r="A14" t="n">
        <v>17927</v>
      </c>
      <c r="B14" t="n">
        <v>0.185452</v>
      </c>
      <c r="C14" t="n">
        <v>0.298732</v>
      </c>
      <c r="D14" t="n">
        <v>0.395905</v>
      </c>
      <c r="E14" t="n">
        <v>0.159197</v>
      </c>
      <c r="F14" t="n">
        <v>0.294772</v>
      </c>
    </row>
    <row r="15">
      <c r="A15" t="n">
        <v>18818</v>
      </c>
      <c r="B15" t="n">
        <v>0.182914</v>
      </c>
      <c r="C15" t="n">
        <v>0.293122</v>
      </c>
      <c r="D15" t="n">
        <v>0.388557</v>
      </c>
      <c r="E15" t="n">
        <v>0.146296</v>
      </c>
      <c r="F15" t="n">
        <v>0.287879</v>
      </c>
    </row>
    <row r="16">
      <c r="A16" t="n">
        <v>19753</v>
      </c>
      <c r="B16" t="n">
        <v>0.172992</v>
      </c>
      <c r="C16" t="n">
        <v>0.291</v>
      </c>
      <c r="D16" t="n">
        <v>0.38762</v>
      </c>
      <c r="E16" t="n">
        <v>0.14819</v>
      </c>
      <c r="F16" t="n">
        <v>0.281931</v>
      </c>
    </row>
    <row r="17">
      <c r="A17" t="n">
        <v>20734</v>
      </c>
      <c r="B17" t="n">
        <v>0.165853</v>
      </c>
      <c r="C17" t="n">
        <v>0.28199</v>
      </c>
      <c r="D17" t="n">
        <v>0.379472</v>
      </c>
      <c r="E17" t="n">
        <v>0.147765</v>
      </c>
      <c r="F17" t="n">
        <v>0.271751</v>
      </c>
    </row>
    <row r="18">
      <c r="A18" t="n">
        <v>21764</v>
      </c>
      <c r="B18" t="n">
        <v>0.165065</v>
      </c>
      <c r="C18" t="n">
        <v>0.277175</v>
      </c>
      <c r="D18" t="n">
        <v>0.373034</v>
      </c>
      <c r="E18" t="n">
        <v>0.142046</v>
      </c>
      <c r="F18" t="n">
        <v>0.269364</v>
      </c>
    </row>
    <row r="19">
      <c r="A19" t="n">
        <v>22845</v>
      </c>
      <c r="B19" t="n">
        <v>0.159066</v>
      </c>
      <c r="C19" t="n">
        <v>0.273525</v>
      </c>
      <c r="D19" t="n">
        <v>0.372833</v>
      </c>
      <c r="E19" t="n">
        <v>0.135873</v>
      </c>
      <c r="F19" t="n">
        <v>0.264454</v>
      </c>
    </row>
    <row r="20">
      <c r="A20" t="n">
        <v>23980</v>
      </c>
      <c r="B20" t="n">
        <v>0.153012</v>
      </c>
      <c r="C20" t="n">
        <v>0.2685</v>
      </c>
      <c r="D20" t="n">
        <v>0.369464</v>
      </c>
      <c r="E20" t="n">
        <v>0.136273</v>
      </c>
      <c r="F20" t="n">
        <v>0.258097</v>
      </c>
    </row>
    <row r="21">
      <c r="A21" t="n">
        <v>25171</v>
      </c>
      <c r="B21" t="n">
        <v>0.152958</v>
      </c>
      <c r="C21" t="n">
        <v>0.268383</v>
      </c>
      <c r="D21" t="n">
        <v>0.474197</v>
      </c>
      <c r="E21" t="n">
        <v>0.137797</v>
      </c>
      <c r="F21" t="n">
        <v>0.256558</v>
      </c>
    </row>
    <row r="22">
      <c r="A22" t="n">
        <v>26421</v>
      </c>
      <c r="B22" t="n">
        <v>0.158716</v>
      </c>
      <c r="C22" t="n">
        <v>0.26751</v>
      </c>
      <c r="D22" t="n">
        <v>0.463394</v>
      </c>
      <c r="E22" t="n">
        <v>0.132888</v>
      </c>
      <c r="F22" t="n">
        <v>0.256299</v>
      </c>
    </row>
    <row r="23">
      <c r="A23" t="n">
        <v>27733</v>
      </c>
      <c r="B23" t="n">
        <v>0.155222</v>
      </c>
      <c r="C23" t="n">
        <v>0.269183</v>
      </c>
      <c r="D23" t="n">
        <v>0.45022</v>
      </c>
      <c r="E23" t="n">
        <v>0.216663</v>
      </c>
      <c r="F23" t="n">
        <v>0.345317</v>
      </c>
    </row>
    <row r="24">
      <c r="A24" t="n">
        <v>29110</v>
      </c>
      <c r="B24" t="n">
        <v>0.243</v>
      </c>
      <c r="C24" t="n">
        <v>0.337735</v>
      </c>
      <c r="D24" t="n">
        <v>0.445747</v>
      </c>
      <c r="E24" t="n">
        <v>0.205828</v>
      </c>
      <c r="F24" t="n">
        <v>0.325681</v>
      </c>
    </row>
    <row r="25">
      <c r="A25" t="n">
        <v>30555</v>
      </c>
      <c r="B25" t="n">
        <v>0.222177</v>
      </c>
      <c r="C25" t="n">
        <v>0.326848</v>
      </c>
      <c r="D25" t="n">
        <v>0.436327</v>
      </c>
      <c r="E25" t="n">
        <v>0.202488</v>
      </c>
      <c r="F25" t="n">
        <v>0.317513</v>
      </c>
    </row>
    <row r="26">
      <c r="A26" t="n">
        <v>32072</v>
      </c>
      <c r="B26" t="n">
        <v>0.217847</v>
      </c>
      <c r="C26" t="n">
        <v>0.320832</v>
      </c>
      <c r="D26" t="n">
        <v>0.428404</v>
      </c>
      <c r="E26" t="n">
        <v>0.198584</v>
      </c>
      <c r="F26" t="n">
        <v>0.309869</v>
      </c>
    </row>
    <row r="27">
      <c r="A27" t="n">
        <v>33664</v>
      </c>
      <c r="B27" t="n">
        <v>0.210425</v>
      </c>
      <c r="C27" t="n">
        <v>0.313218</v>
      </c>
      <c r="D27" t="n">
        <v>0.423291</v>
      </c>
      <c r="E27" t="n">
        <v>0.192338</v>
      </c>
      <c r="F27" t="n">
        <v>0.301495</v>
      </c>
    </row>
    <row r="28">
      <c r="A28" t="n">
        <v>35335</v>
      </c>
      <c r="B28" t="n">
        <v>0.20597</v>
      </c>
      <c r="C28" t="n">
        <v>0.305172</v>
      </c>
      <c r="D28" t="n">
        <v>0.417201</v>
      </c>
      <c r="E28" t="n">
        <v>0.177949</v>
      </c>
      <c r="F28" t="n">
        <v>0.295632</v>
      </c>
    </row>
    <row r="29">
      <c r="A29" t="n">
        <v>37089</v>
      </c>
      <c r="B29" t="n">
        <v>0.193272</v>
      </c>
      <c r="C29" t="n">
        <v>0.300667</v>
      </c>
      <c r="D29" t="n">
        <v>0.410582</v>
      </c>
      <c r="E29" t="n">
        <v>0.17665</v>
      </c>
      <c r="F29" t="n">
        <v>0.288181</v>
      </c>
    </row>
    <row r="30">
      <c r="A30" t="n">
        <v>38930</v>
      </c>
      <c r="B30" t="n">
        <v>0.190787</v>
      </c>
      <c r="C30" t="n">
        <v>0.294022</v>
      </c>
      <c r="D30" t="n">
        <v>0.404035</v>
      </c>
      <c r="E30" t="n">
        <v>0.167744</v>
      </c>
      <c r="F30" t="n">
        <v>0.281874</v>
      </c>
    </row>
    <row r="31">
      <c r="A31" t="n">
        <v>40863</v>
      </c>
      <c r="B31" t="n">
        <v>0.184908</v>
      </c>
      <c r="C31" t="n">
        <v>0.288484</v>
      </c>
      <c r="D31" t="n">
        <v>0.400969</v>
      </c>
      <c r="E31" t="n">
        <v>0.160677</v>
      </c>
      <c r="F31" t="n">
        <v>0.278422</v>
      </c>
    </row>
    <row r="32">
      <c r="A32" t="n">
        <v>42892</v>
      </c>
      <c r="B32" t="n">
        <v>0.177219</v>
      </c>
      <c r="C32" t="n">
        <v>0.283421</v>
      </c>
      <c r="D32" t="n">
        <v>0.394371</v>
      </c>
      <c r="E32" t="n">
        <v>0.158452</v>
      </c>
      <c r="F32" t="n">
        <v>0.273628</v>
      </c>
    </row>
    <row r="33">
      <c r="A33" t="n">
        <v>45022</v>
      </c>
      <c r="B33" t="n">
        <v>0.172457</v>
      </c>
      <c r="C33" t="n">
        <v>0.279386</v>
      </c>
      <c r="D33" t="n">
        <v>0.395251</v>
      </c>
      <c r="E33" t="n">
        <v>0.156726</v>
      </c>
      <c r="F33" t="n">
        <v>0.26935</v>
      </c>
    </row>
    <row r="34">
      <c r="A34" t="n">
        <v>47258</v>
      </c>
      <c r="B34" t="n">
        <v>0.170132</v>
      </c>
      <c r="C34" t="n">
        <v>0.277803</v>
      </c>
      <c r="D34" t="n">
        <v>0.390319</v>
      </c>
      <c r="E34" t="n">
        <v>0.15447</v>
      </c>
      <c r="F34" t="n">
        <v>0.265213</v>
      </c>
    </row>
    <row r="35">
      <c r="A35" t="n">
        <v>49605</v>
      </c>
      <c r="B35" t="n">
        <v>0.170157</v>
      </c>
      <c r="C35" t="n">
        <v>0.275792</v>
      </c>
      <c r="D35" t="n">
        <v>0.493954</v>
      </c>
      <c r="E35" t="n">
        <v>0.150737</v>
      </c>
      <c r="F35" t="n">
        <v>0.264641</v>
      </c>
    </row>
    <row r="36">
      <c r="A36" t="n">
        <v>52069</v>
      </c>
      <c r="B36" t="n">
        <v>0.171166</v>
      </c>
      <c r="C36" t="n">
        <v>0.276268</v>
      </c>
      <c r="D36" t="n">
        <v>0.483502</v>
      </c>
      <c r="E36" t="n">
        <v>0.152172</v>
      </c>
      <c r="F36" t="n">
        <v>0.263745</v>
      </c>
    </row>
    <row r="37">
      <c r="A37" t="n">
        <v>54656</v>
      </c>
      <c r="B37" t="n">
        <v>0.168811</v>
      </c>
      <c r="C37" t="n">
        <v>0.278353</v>
      </c>
      <c r="D37" t="n">
        <v>0.471805</v>
      </c>
      <c r="E37" t="n">
        <v>0.230005</v>
      </c>
      <c r="F37" t="n">
        <v>0.347596</v>
      </c>
    </row>
    <row r="38">
      <c r="A38" t="n">
        <v>57372</v>
      </c>
      <c r="B38" t="n">
        <v>0.24134</v>
      </c>
      <c r="C38" t="n">
        <v>0.34986</v>
      </c>
      <c r="D38" t="n">
        <v>0.460992</v>
      </c>
      <c r="E38" t="n">
        <v>0.222651</v>
      </c>
      <c r="F38" t="n">
        <v>0.33961</v>
      </c>
    </row>
    <row r="39">
      <c r="A39" t="n">
        <v>60223</v>
      </c>
      <c r="B39" t="n">
        <v>0.232453</v>
      </c>
      <c r="C39" t="n">
        <v>0.341259</v>
      </c>
      <c r="D39" t="n">
        <v>0.453117</v>
      </c>
      <c r="E39" t="n">
        <v>0.21367</v>
      </c>
      <c r="F39" t="n">
        <v>0.330901</v>
      </c>
    </row>
    <row r="40">
      <c r="A40" t="n">
        <v>63216</v>
      </c>
      <c r="B40" t="n">
        <v>0.22634</v>
      </c>
      <c r="C40" t="n">
        <v>0.333383</v>
      </c>
      <c r="D40" t="n">
        <v>0.444299</v>
      </c>
      <c r="E40" t="n">
        <v>0.20757</v>
      </c>
      <c r="F40" t="n">
        <v>0.323008</v>
      </c>
    </row>
    <row r="41">
      <c r="A41" t="n">
        <v>66358</v>
      </c>
      <c r="B41" t="n">
        <v>0.218299</v>
      </c>
      <c r="C41" t="n">
        <v>0.326551</v>
      </c>
      <c r="D41" t="n">
        <v>0.438504</v>
      </c>
      <c r="E41" t="n">
        <v>0.197797</v>
      </c>
      <c r="F41" t="n">
        <v>0.316528</v>
      </c>
    </row>
    <row r="42">
      <c r="A42" t="n">
        <v>69657</v>
      </c>
      <c r="B42" t="n">
        <v>0.210296</v>
      </c>
      <c r="C42" t="n">
        <v>0.320999</v>
      </c>
      <c r="D42" t="n">
        <v>0.4308</v>
      </c>
      <c r="E42" t="n">
        <v>0.192218</v>
      </c>
      <c r="F42" t="n">
        <v>0.309651</v>
      </c>
    </row>
    <row r="43">
      <c r="A43" t="n">
        <v>73120</v>
      </c>
      <c r="B43" t="n">
        <v>0.203476</v>
      </c>
      <c r="C43" t="n">
        <v>0.314101</v>
      </c>
      <c r="D43" t="n">
        <v>0.426597</v>
      </c>
      <c r="E43" t="n">
        <v>0.184207</v>
      </c>
      <c r="F43" t="n">
        <v>0.303161</v>
      </c>
    </row>
    <row r="44">
      <c r="A44" t="n">
        <v>76756</v>
      </c>
      <c r="B44" t="n">
        <v>0.197347</v>
      </c>
      <c r="C44" t="n">
        <v>0.308255</v>
      </c>
      <c r="D44" t="n">
        <v>0.420542</v>
      </c>
      <c r="E44" t="n">
        <v>0.176428</v>
      </c>
      <c r="F44" t="n">
        <v>0.297092</v>
      </c>
    </row>
    <row r="45">
      <c r="A45" t="n">
        <v>80573</v>
      </c>
      <c r="B45" t="n">
        <v>0.190547</v>
      </c>
      <c r="C45" t="n">
        <v>0.303347</v>
      </c>
      <c r="D45" t="n">
        <v>0.413935</v>
      </c>
      <c r="E45" t="n">
        <v>0.172718</v>
      </c>
      <c r="F45" t="n">
        <v>0.292573</v>
      </c>
    </row>
    <row r="46">
      <c r="A46" t="n">
        <v>84580</v>
      </c>
      <c r="B46" t="n">
        <v>0.184681</v>
      </c>
      <c r="C46" t="n">
        <v>0.298899</v>
      </c>
      <c r="D46" t="n">
        <v>0.412501</v>
      </c>
      <c r="E46" t="n">
        <v>0.165416</v>
      </c>
      <c r="F46" t="n">
        <v>0.285601</v>
      </c>
    </row>
    <row r="47">
      <c r="A47" t="n">
        <v>88787</v>
      </c>
      <c r="B47" t="n">
        <v>0.180197</v>
      </c>
      <c r="C47" t="n">
        <v>0.295161</v>
      </c>
      <c r="D47" t="n">
        <v>0.406744</v>
      </c>
      <c r="E47" t="n">
        <v>0.161149</v>
      </c>
      <c r="F47" t="n">
        <v>0.282846</v>
      </c>
    </row>
    <row r="48">
      <c r="A48" t="n">
        <v>93204</v>
      </c>
      <c r="B48" t="n">
        <v>0.176524</v>
      </c>
      <c r="C48" t="n">
        <v>0.292382</v>
      </c>
      <c r="D48" t="n">
        <v>0.4024</v>
      </c>
      <c r="E48" t="n">
        <v>0.158631</v>
      </c>
      <c r="F48" t="n">
        <v>0.279767</v>
      </c>
    </row>
    <row r="49">
      <c r="A49" t="n">
        <v>97841</v>
      </c>
      <c r="B49" t="n">
        <v>0.173305</v>
      </c>
      <c r="C49" t="n">
        <v>0.289506</v>
      </c>
      <c r="D49" t="n">
        <v>0.399784</v>
      </c>
      <c r="E49" t="n">
        <v>0.154912</v>
      </c>
      <c r="F49" t="n">
        <v>0.276823</v>
      </c>
    </row>
    <row r="50">
      <c r="A50" t="n">
        <v>102709</v>
      </c>
      <c r="B50" t="n">
        <v>0.172352</v>
      </c>
      <c r="C50" t="n">
        <v>0.289733</v>
      </c>
      <c r="D50" t="n">
        <v>0.506074</v>
      </c>
      <c r="E50" t="n">
        <v>0.153785</v>
      </c>
      <c r="F50" t="n">
        <v>0.276703</v>
      </c>
    </row>
    <row r="51">
      <c r="A51" t="n">
        <v>107820</v>
      </c>
      <c r="B51" t="n">
        <v>0.173006</v>
      </c>
      <c r="C51" t="n">
        <v>0.291315</v>
      </c>
      <c r="D51" t="n">
        <v>0.494552</v>
      </c>
      <c r="E51" t="n">
        <v>0.240722</v>
      </c>
      <c r="F51" t="n">
        <v>0.360255</v>
      </c>
    </row>
    <row r="52">
      <c r="A52" t="n">
        <v>113186</v>
      </c>
      <c r="B52" t="n">
        <v>0.175688</v>
      </c>
      <c r="C52" t="n">
        <v>0.295668</v>
      </c>
      <c r="D52" t="n">
        <v>0.482989</v>
      </c>
      <c r="E52" t="n">
        <v>0.230885</v>
      </c>
      <c r="F52" t="n">
        <v>0.351307</v>
      </c>
    </row>
    <row r="53">
      <c r="A53" t="n">
        <v>118820</v>
      </c>
      <c r="B53" t="n">
        <v>0.242866</v>
      </c>
      <c r="C53" t="n">
        <v>0.356344</v>
      </c>
      <c r="D53" t="n">
        <v>0.476008</v>
      </c>
      <c r="E53" t="n">
        <v>0.22216</v>
      </c>
      <c r="F53" t="n">
        <v>0.342733</v>
      </c>
    </row>
    <row r="54">
      <c r="A54" t="n">
        <v>124735</v>
      </c>
      <c r="B54" t="n">
        <v>0.233918</v>
      </c>
      <c r="C54" t="n">
        <v>0.347313</v>
      </c>
      <c r="D54" t="n">
        <v>0.468463</v>
      </c>
      <c r="E54" t="n">
        <v>0.212211</v>
      </c>
      <c r="F54" t="n">
        <v>0.335104</v>
      </c>
    </row>
    <row r="55">
      <c r="A55" t="n">
        <v>130945</v>
      </c>
      <c r="B55" t="n">
        <v>0.225759</v>
      </c>
      <c r="C55" t="n">
        <v>0.341843</v>
      </c>
      <c r="D55" t="n">
        <v>0.458551</v>
      </c>
      <c r="E55" t="n">
        <v>0.205461</v>
      </c>
      <c r="F55" t="n">
        <v>0.329576</v>
      </c>
    </row>
    <row r="56">
      <c r="A56" t="n">
        <v>137465</v>
      </c>
      <c r="B56" t="n">
        <v>0.216379</v>
      </c>
      <c r="C56" t="n">
        <v>0.335423</v>
      </c>
      <c r="D56" t="n">
        <v>0.452092</v>
      </c>
      <c r="E56" t="n">
        <v>0.198399</v>
      </c>
      <c r="F56" t="n">
        <v>0.322032</v>
      </c>
    </row>
    <row r="57">
      <c r="A57" t="n">
        <v>144311</v>
      </c>
      <c r="B57" t="n">
        <v>0.210333</v>
      </c>
      <c r="C57" t="n">
        <v>0.328364</v>
      </c>
      <c r="D57" t="n">
        <v>0.446092</v>
      </c>
      <c r="E57" t="n">
        <v>0.190686</v>
      </c>
      <c r="F57" t="n">
        <v>0.315411</v>
      </c>
    </row>
    <row r="58">
      <c r="A58" t="n">
        <v>151499</v>
      </c>
      <c r="B58" t="n">
        <v>0.202973</v>
      </c>
      <c r="C58" t="n">
        <v>0.32389</v>
      </c>
      <c r="D58" t="n">
        <v>0.439101</v>
      </c>
      <c r="E58" t="n">
        <v>0.184401</v>
      </c>
      <c r="F58" t="n">
        <v>0.309397</v>
      </c>
    </row>
    <row r="59">
      <c r="A59" t="n">
        <v>159046</v>
      </c>
      <c r="B59" t="n">
        <v>0.197079</v>
      </c>
      <c r="C59" t="n">
        <v>0.317727</v>
      </c>
      <c r="D59" t="n">
        <v>0.434417</v>
      </c>
      <c r="E59" t="n">
        <v>0.17815</v>
      </c>
      <c r="F59" t="n">
        <v>0.304373</v>
      </c>
    </row>
    <row r="60">
      <c r="A60" t="n">
        <v>166970</v>
      </c>
      <c r="B60" t="n">
        <v>0.191354</v>
      </c>
      <c r="C60" t="n">
        <v>0.313068</v>
      </c>
      <c r="D60" t="n">
        <v>0.429439</v>
      </c>
      <c r="E60" t="n">
        <v>0.172753</v>
      </c>
      <c r="F60" t="n">
        <v>0.298689</v>
      </c>
    </row>
    <row r="61">
      <c r="A61" t="n">
        <v>175290</v>
      </c>
      <c r="B61" t="n">
        <v>0.186187</v>
      </c>
      <c r="C61" t="n">
        <v>0.309261</v>
      </c>
      <c r="D61" t="n">
        <v>0.426707</v>
      </c>
      <c r="E61" t="n">
        <v>0.168277</v>
      </c>
      <c r="F61" t="n">
        <v>0.294758</v>
      </c>
    </row>
    <row r="62">
      <c r="A62" t="n">
        <v>184026</v>
      </c>
      <c r="B62" t="n">
        <v>0.182137</v>
      </c>
      <c r="C62" t="n">
        <v>0.305862</v>
      </c>
      <c r="D62" t="n">
        <v>0.422846</v>
      </c>
      <c r="E62" t="n">
        <v>0.16445</v>
      </c>
      <c r="F62" t="n">
        <v>0.290992</v>
      </c>
    </row>
    <row r="63">
      <c r="A63" t="n">
        <v>193198</v>
      </c>
      <c r="B63" t="n">
        <v>0.17904</v>
      </c>
      <c r="C63" t="n">
        <v>0.303443</v>
      </c>
      <c r="D63" t="n">
        <v>0.420832</v>
      </c>
      <c r="E63" t="n">
        <v>0.161271</v>
      </c>
      <c r="F63" t="n">
        <v>0.288783</v>
      </c>
    </row>
    <row r="64">
      <c r="A64" t="n">
        <v>202828</v>
      </c>
      <c r="B64" t="n">
        <v>0.177232</v>
      </c>
      <c r="C64" t="n">
        <v>0.303096</v>
      </c>
      <c r="D64" t="n">
        <v>0.545184</v>
      </c>
      <c r="E64" t="n">
        <v>0.159995</v>
      </c>
      <c r="F64" t="n">
        <v>0.287357</v>
      </c>
    </row>
    <row r="65">
      <c r="A65" t="n">
        <v>212939</v>
      </c>
      <c r="B65" t="n">
        <v>0.177505</v>
      </c>
      <c r="C65" t="n">
        <v>0.304063</v>
      </c>
      <c r="D65" t="n">
        <v>0.535251</v>
      </c>
      <c r="E65" t="n">
        <v>0.159987</v>
      </c>
      <c r="F65" t="n">
        <v>0.288939</v>
      </c>
    </row>
    <row r="66">
      <c r="A66" t="n">
        <v>223555</v>
      </c>
      <c r="B66" t="n">
        <v>0.180217</v>
      </c>
      <c r="C66" t="n">
        <v>0.308899</v>
      </c>
      <c r="D66" t="n">
        <v>0.525827</v>
      </c>
      <c r="E66" t="n">
        <v>0.243607</v>
      </c>
      <c r="F66" t="n">
        <v>0.36961</v>
      </c>
    </row>
    <row r="67">
      <c r="A67" t="n">
        <v>234701</v>
      </c>
      <c r="B67" t="n">
        <v>0.245684</v>
      </c>
      <c r="C67" t="n">
        <v>0.375674</v>
      </c>
      <c r="D67" t="n">
        <v>0.518249</v>
      </c>
      <c r="E67" t="n">
        <v>0.233483</v>
      </c>
      <c r="F67" t="n">
        <v>0.360404</v>
      </c>
    </row>
    <row r="68">
      <c r="A68" t="n">
        <v>246404</v>
      </c>
      <c r="B68" t="n">
        <v>0.236832</v>
      </c>
      <c r="C68" t="n">
        <v>0.368068</v>
      </c>
      <c r="D68" t="n">
        <v>0.50868</v>
      </c>
      <c r="E68" t="n">
        <v>0.225419</v>
      </c>
      <c r="F68" t="n">
        <v>0.351249</v>
      </c>
    </row>
    <row r="69">
      <c r="A69" t="n">
        <v>258692</v>
      </c>
      <c r="B69" t="n">
        <v>0.228146</v>
      </c>
      <c r="C69" t="n">
        <v>0.362302</v>
      </c>
      <c r="D69" t="n">
        <v>0.498952</v>
      </c>
      <c r="E69" t="n">
        <v>0.215878</v>
      </c>
      <c r="F69" t="n">
        <v>0.345213</v>
      </c>
    </row>
    <row r="70">
      <c r="A70" t="n">
        <v>271594</v>
      </c>
      <c r="B70" t="n">
        <v>0.21977</v>
      </c>
      <c r="C70" t="n">
        <v>0.353761</v>
      </c>
      <c r="D70" t="n">
        <v>0.494563</v>
      </c>
      <c r="E70" t="n">
        <v>0.208099</v>
      </c>
      <c r="F70" t="n">
        <v>0.33917</v>
      </c>
    </row>
    <row r="71">
      <c r="A71" t="n">
        <v>285141</v>
      </c>
      <c r="B71" t="n">
        <v>0.212948</v>
      </c>
      <c r="C71" t="n">
        <v>0.347849</v>
      </c>
      <c r="D71" t="n">
        <v>0.489896</v>
      </c>
      <c r="E71" t="n">
        <v>0.200842</v>
      </c>
      <c r="F71" t="n">
        <v>0.33207</v>
      </c>
    </row>
    <row r="72">
      <c r="A72" t="n">
        <v>299365</v>
      </c>
      <c r="B72" t="n">
        <v>0.206576</v>
      </c>
      <c r="C72" t="n">
        <v>0.342132</v>
      </c>
      <c r="D72" t="n">
        <v>0.486832</v>
      </c>
      <c r="E72" t="n">
        <v>0.194105</v>
      </c>
      <c r="F72" t="n">
        <v>0.325618</v>
      </c>
    </row>
    <row r="73">
      <c r="A73" t="n">
        <v>314300</v>
      </c>
      <c r="B73" t="n">
        <v>0.199798</v>
      </c>
      <c r="C73" t="n">
        <v>0.336124</v>
      </c>
      <c r="D73" t="n">
        <v>0.481937</v>
      </c>
      <c r="E73" t="n">
        <v>0.185534</v>
      </c>
      <c r="F73" t="n">
        <v>0.319405</v>
      </c>
    </row>
    <row r="74">
      <c r="A74" t="n">
        <v>329981</v>
      </c>
      <c r="B74" t="n">
        <v>0.194883</v>
      </c>
      <c r="C74" t="n">
        <v>0.331026</v>
      </c>
      <c r="D74" t="n">
        <v>0.495122</v>
      </c>
      <c r="E74" t="n">
        <v>0.180266</v>
      </c>
      <c r="F74" t="n">
        <v>0.31424</v>
      </c>
    </row>
    <row r="75">
      <c r="A75" t="n">
        <v>346446</v>
      </c>
      <c r="B75" t="n">
        <v>0.1884</v>
      </c>
      <c r="C75" t="n">
        <v>0.325341</v>
      </c>
      <c r="D75" t="n">
        <v>0.490845</v>
      </c>
      <c r="E75" t="n">
        <v>0.175093</v>
      </c>
      <c r="F75" t="n">
        <v>0.307239</v>
      </c>
    </row>
    <row r="76">
      <c r="A76" t="n">
        <v>363734</v>
      </c>
      <c r="B76" t="n">
        <v>0.185492</v>
      </c>
      <c r="C76" t="n">
        <v>0.321831</v>
      </c>
      <c r="D76" t="n">
        <v>0.487109</v>
      </c>
      <c r="E76" t="n">
        <v>0.171936</v>
      </c>
      <c r="F76" t="n">
        <v>0.30521</v>
      </c>
    </row>
    <row r="77">
      <c r="A77" t="n">
        <v>381886</v>
      </c>
      <c r="B77" t="n">
        <v>0.182625</v>
      </c>
      <c r="C77" t="n">
        <v>0.319903</v>
      </c>
      <c r="D77" t="n">
        <v>0.483976</v>
      </c>
      <c r="E77" t="n">
        <v>0.16847</v>
      </c>
      <c r="F77" t="n">
        <v>0.302557</v>
      </c>
    </row>
    <row r="78">
      <c r="A78" t="n">
        <v>400945</v>
      </c>
      <c r="B78" t="n">
        <v>0.180125</v>
      </c>
      <c r="C78" t="n">
        <v>0.321406</v>
      </c>
      <c r="D78" t="n">
        <v>0.664465</v>
      </c>
      <c r="E78" t="n">
        <v>0.165428</v>
      </c>
      <c r="F78" t="n">
        <v>0.303197</v>
      </c>
    </row>
    <row r="79">
      <c r="A79" t="n">
        <v>420956</v>
      </c>
      <c r="B79" t="n">
        <v>0.179701</v>
      </c>
      <c r="C79" t="n">
        <v>0.320812</v>
      </c>
      <c r="D79" t="n">
        <v>0.65271</v>
      </c>
      <c r="E79" t="n">
        <v>0.166392</v>
      </c>
      <c r="F79" t="n">
        <v>0.303796</v>
      </c>
    </row>
    <row r="80">
      <c r="A80" t="n">
        <v>441967</v>
      </c>
      <c r="B80" t="n">
        <v>0.181948</v>
      </c>
      <c r="C80" t="n">
        <v>0.324045</v>
      </c>
      <c r="D80" t="n">
        <v>0.643239</v>
      </c>
      <c r="E80" t="n">
        <v>0.239649</v>
      </c>
      <c r="F80" t="n">
        <v>0.385023</v>
      </c>
    </row>
    <row r="81">
      <c r="A81" t="n">
        <v>464028</v>
      </c>
      <c r="B81" t="n">
        <v>0.258483</v>
      </c>
      <c r="C81" t="n">
        <v>0.395824</v>
      </c>
      <c r="D81" t="n">
        <v>0.636816</v>
      </c>
      <c r="E81" t="n">
        <v>0.231334</v>
      </c>
      <c r="F81" t="n">
        <v>0.379251</v>
      </c>
    </row>
    <row r="82">
      <c r="A82" t="n">
        <v>487192</v>
      </c>
      <c r="B82" t="n">
        <v>0.251011</v>
      </c>
      <c r="C82" t="n">
        <v>0.391843</v>
      </c>
      <c r="D82" t="n">
        <v>0.627078</v>
      </c>
      <c r="E82" t="n">
        <v>0.222269</v>
      </c>
      <c r="F82" t="n">
        <v>0.373255</v>
      </c>
    </row>
    <row r="83">
      <c r="A83" t="n">
        <v>511514</v>
      </c>
      <c r="B83" t="n">
        <v>0.243423</v>
      </c>
      <c r="C83" t="n">
        <v>0.386236</v>
      </c>
      <c r="D83" t="n">
        <v>0.623794</v>
      </c>
      <c r="E83" t="n">
        <v>0.21554</v>
      </c>
      <c r="F83" t="n">
        <v>0.367266</v>
      </c>
    </row>
    <row r="84">
      <c r="A84" t="n">
        <v>537052</v>
      </c>
      <c r="B84" t="n">
        <v>0.235449</v>
      </c>
      <c r="C84" t="n">
        <v>0.383322</v>
      </c>
      <c r="D84" t="n">
        <v>0.6193959999999999</v>
      </c>
      <c r="E84" t="n">
        <v>0.208212</v>
      </c>
      <c r="F84" t="n">
        <v>0.362443</v>
      </c>
    </row>
    <row r="85">
      <c r="A85" t="n">
        <v>563866</v>
      </c>
      <c r="B85" t="n">
        <v>0.228369</v>
      </c>
      <c r="C85" t="n">
        <v>0.377232</v>
      </c>
      <c r="D85" t="n">
        <v>0.618068</v>
      </c>
      <c r="E85" t="n">
        <v>0.201004</v>
      </c>
      <c r="F85" t="n">
        <v>0.356118</v>
      </c>
    </row>
    <row r="86">
      <c r="A86" t="n">
        <v>592020</v>
      </c>
      <c r="B86" t="n">
        <v>0.221107</v>
      </c>
      <c r="C86" t="n">
        <v>0.371866</v>
      </c>
      <c r="D86" t="n">
        <v>0.61612</v>
      </c>
      <c r="E86" t="n">
        <v>0.194245</v>
      </c>
      <c r="F86" t="n">
        <v>0.350145</v>
      </c>
    </row>
    <row r="87">
      <c r="A87" t="n">
        <v>621581</v>
      </c>
      <c r="B87" t="n">
        <v>0.214503</v>
      </c>
      <c r="C87" t="n">
        <v>0.367537</v>
      </c>
      <c r="D87" t="n">
        <v>0.618834</v>
      </c>
      <c r="E87" t="n">
        <v>0.187739</v>
      </c>
      <c r="F87" t="n">
        <v>0.344106</v>
      </c>
    </row>
    <row r="88">
      <c r="A88" t="n">
        <v>652620</v>
      </c>
      <c r="B88" t="n">
        <v>0.208605</v>
      </c>
      <c r="C88" t="n">
        <v>0.36282</v>
      </c>
      <c r="D88" t="n">
        <v>0.617636</v>
      </c>
      <c r="E88" t="n">
        <v>0.182299</v>
      </c>
      <c r="F88" t="n">
        <v>0.340088</v>
      </c>
    </row>
    <row r="89">
      <c r="A89" t="n">
        <v>685210</v>
      </c>
      <c r="B89" t="n">
        <v>0.202512</v>
      </c>
      <c r="C89" t="n">
        <v>0.35802</v>
      </c>
      <c r="D89" t="n">
        <v>0.63165</v>
      </c>
      <c r="E89" t="n">
        <v>0.17715</v>
      </c>
      <c r="F89" t="n">
        <v>0.335265</v>
      </c>
    </row>
    <row r="90">
      <c r="A90" t="n">
        <v>719429</v>
      </c>
      <c r="B90" t="n">
        <v>0.197493</v>
      </c>
      <c r="C90" t="n">
        <v>0.354697</v>
      </c>
      <c r="D90" t="n">
        <v>0.63562</v>
      </c>
      <c r="E90" t="n">
        <v>0.173013</v>
      </c>
      <c r="F90" t="n">
        <v>0.330938</v>
      </c>
    </row>
    <row r="91">
      <c r="A91" t="n">
        <v>755358</v>
      </c>
      <c r="B91" t="n">
        <v>0.193599</v>
      </c>
      <c r="C91" t="n">
        <v>0.351418</v>
      </c>
      <c r="D91" t="n">
        <v>0.6398779999999999</v>
      </c>
      <c r="E91" t="n">
        <v>0.168982</v>
      </c>
      <c r="F91" t="n">
        <v>0.327344</v>
      </c>
    </row>
    <row r="92">
      <c r="A92" t="n">
        <v>793083</v>
      </c>
      <c r="B92" t="n">
        <v>0.190702</v>
      </c>
      <c r="C92" t="n">
        <v>0.350711</v>
      </c>
      <c r="D92" t="n">
        <v>0.853419</v>
      </c>
      <c r="E92" t="n">
        <v>0.167061</v>
      </c>
      <c r="F92" t="n">
        <v>0.326787</v>
      </c>
    </row>
    <row r="93">
      <c r="A93" t="n">
        <v>832694</v>
      </c>
      <c r="B93" t="n">
        <v>0.189757</v>
      </c>
      <c r="C93" t="n">
        <v>0.350476</v>
      </c>
      <c r="D93" t="n">
        <v>0.850504</v>
      </c>
      <c r="E93" t="n">
        <v>0.166938</v>
      </c>
      <c r="F93" t="n">
        <v>0.327134</v>
      </c>
    </row>
    <row r="94">
      <c r="A94" t="n">
        <v>874285</v>
      </c>
      <c r="B94" t="n">
        <v>0.19016</v>
      </c>
      <c r="C94" t="n">
        <v>0.352373</v>
      </c>
      <c r="D94" t="n">
        <v>0.844877</v>
      </c>
      <c r="E94" t="n">
        <v>0.252432</v>
      </c>
      <c r="F94" t="n">
        <v>0.452034</v>
      </c>
    </row>
    <row r="95">
      <c r="A95" t="n">
        <v>917955</v>
      </c>
      <c r="B95" t="n">
        <v>0.271343</v>
      </c>
      <c r="C95" t="n">
        <v>0.467509</v>
      </c>
      <c r="D95" t="n">
        <v>0.840876</v>
      </c>
      <c r="E95" t="n">
        <v>0.244774</v>
      </c>
      <c r="F95" t="n">
        <v>0.450815</v>
      </c>
    </row>
    <row r="96">
      <c r="A96" t="n">
        <v>963808</v>
      </c>
      <c r="B96" t="n">
        <v>0.265752</v>
      </c>
      <c r="C96" t="n">
        <v>0.467568</v>
      </c>
      <c r="D96" t="n">
        <v>0.836318</v>
      </c>
      <c r="E96" t="n">
        <v>0.23669</v>
      </c>
      <c r="F96" t="n">
        <v>0.446093</v>
      </c>
    </row>
    <row r="97">
      <c r="A97" t="n">
        <v>1011953</v>
      </c>
      <c r="B97" t="n">
        <v>0.258592</v>
      </c>
      <c r="C97" t="n">
        <v>0.463704</v>
      </c>
      <c r="D97" t="n">
        <v>0.841675</v>
      </c>
      <c r="E97" t="n">
        <v>0.229061</v>
      </c>
      <c r="F97" t="n">
        <v>0.441027</v>
      </c>
    </row>
    <row r="98">
      <c r="A98" t="n">
        <v>1062505</v>
      </c>
      <c r="B98" t="n">
        <v>0.251792</v>
      </c>
      <c r="C98" t="n">
        <v>0.458625</v>
      </c>
      <c r="D98" t="n">
        <v>0.842109</v>
      </c>
      <c r="E98" t="n">
        <v>0.221597</v>
      </c>
      <c r="F98" t="n">
        <v>0.436949</v>
      </c>
    </row>
    <row r="99">
      <c r="A99" t="n">
        <v>1115584</v>
      </c>
      <c r="B99" t="n">
        <v>0.245326</v>
      </c>
      <c r="C99" t="n">
        <v>0.454401</v>
      </c>
      <c r="D99" t="n">
        <v>0.839094</v>
      </c>
      <c r="E99" t="n">
        <v>0.214482</v>
      </c>
      <c r="F99" t="n">
        <v>0.431042</v>
      </c>
    </row>
    <row r="100">
      <c r="A100" t="n">
        <v>1171316</v>
      </c>
      <c r="B100" t="n">
        <v>0.23914</v>
      </c>
      <c r="C100" t="n">
        <v>0.44934</v>
      </c>
      <c r="D100" t="n">
        <v>0.840764</v>
      </c>
      <c r="E100" t="n">
        <v>0.207554</v>
      </c>
      <c r="F100" t="n">
        <v>0.426164</v>
      </c>
    </row>
    <row r="101">
      <c r="A101" t="n">
        <v>1229834</v>
      </c>
      <c r="B101" t="n">
        <v>0.233698</v>
      </c>
      <c r="C101" t="n">
        <v>0.444653</v>
      </c>
      <c r="D101" t="n">
        <v>0.844529</v>
      </c>
      <c r="E101" t="n">
        <v>0.201614</v>
      </c>
      <c r="F101" t="n">
        <v>0.422001</v>
      </c>
    </row>
    <row r="102">
      <c r="A102" t="n">
        <v>1291277</v>
      </c>
      <c r="B102" t="n">
        <v>0.228138</v>
      </c>
      <c r="C102" t="n">
        <v>0.441435</v>
      </c>
      <c r="D102" t="n">
        <v>0.847983</v>
      </c>
      <c r="E102" t="n">
        <v>0.195955</v>
      </c>
      <c r="F102" t="n">
        <v>0.417154</v>
      </c>
    </row>
    <row r="103">
      <c r="A103" t="n">
        <v>1355792</v>
      </c>
      <c r="B103" t="n">
        <v>0.222891</v>
      </c>
      <c r="C103" t="n">
        <v>0.438803</v>
      </c>
      <c r="D103" t="n">
        <v>0.856986</v>
      </c>
      <c r="E103" t="n">
        <v>0.190941</v>
      </c>
      <c r="F103" t="n">
        <v>0.414756</v>
      </c>
    </row>
    <row r="104">
      <c r="A104" t="n">
        <v>1423532</v>
      </c>
      <c r="B104" t="n">
        <v>0.218468</v>
      </c>
      <c r="C104" t="n">
        <v>0.435882</v>
      </c>
      <c r="D104" t="n">
        <v>0.863075</v>
      </c>
      <c r="E104" t="n">
        <v>0.186356</v>
      </c>
      <c r="F104" t="n">
        <v>0.411327</v>
      </c>
    </row>
    <row r="105">
      <c r="A105" t="n">
        <v>1494659</v>
      </c>
      <c r="B105" t="n">
        <v>0.214542</v>
      </c>
      <c r="C105" t="n">
        <v>0.435312</v>
      </c>
      <c r="D105" t="n">
        <v>0.870671</v>
      </c>
      <c r="E105" t="n">
        <v>0.182613</v>
      </c>
      <c r="F105" t="n">
        <v>0.409604</v>
      </c>
    </row>
    <row r="106">
      <c r="A106" t="n">
        <v>1569342</v>
      </c>
      <c r="B106" t="n">
        <v>0.211082</v>
      </c>
      <c r="C106" t="n">
        <v>0.434481</v>
      </c>
      <c r="D106" t="n">
        <v>0.880914</v>
      </c>
      <c r="E106" t="n">
        <v>0.180089</v>
      </c>
      <c r="F106" t="n">
        <v>0.408557</v>
      </c>
    </row>
    <row r="107">
      <c r="A107" t="n">
        <v>1647759</v>
      </c>
      <c r="B107" t="n">
        <v>0.209609</v>
      </c>
      <c r="C107" t="n">
        <v>0.435148</v>
      </c>
      <c r="D107" t="n">
        <v>1.12629</v>
      </c>
      <c r="E107" t="n">
        <v>0.178787</v>
      </c>
      <c r="F107" t="n">
        <v>0.407606</v>
      </c>
    </row>
    <row r="108">
      <c r="A108" t="n">
        <v>1730096</v>
      </c>
      <c r="B108" t="n">
        <v>0.209235</v>
      </c>
      <c r="C108" t="n">
        <v>0.437177</v>
      </c>
      <c r="D108" t="n">
        <v>1.1161</v>
      </c>
      <c r="E108" t="n">
        <v>0.268046</v>
      </c>
      <c r="F108" t="n">
        <v>0.56319</v>
      </c>
    </row>
    <row r="109">
      <c r="A109" t="n">
        <v>1816549</v>
      </c>
      <c r="B109" t="n">
        <v>0.211571</v>
      </c>
      <c r="C109" t="n">
        <v>0.442492</v>
      </c>
      <c r="D109" t="n">
        <v>1.10471</v>
      </c>
      <c r="E109" t="n">
        <v>0.26293</v>
      </c>
      <c r="F109" t="n">
        <v>0.555775</v>
      </c>
    </row>
    <row r="110">
      <c r="A110" t="n">
        <v>1907324</v>
      </c>
      <c r="B110" t="n">
        <v>0.285272</v>
      </c>
      <c r="C110" t="n">
        <v>0.581997</v>
      </c>
      <c r="D110" t="n">
        <v>1.0971</v>
      </c>
      <c r="E110" t="n">
        <v>0.254441</v>
      </c>
      <c r="F110" t="n">
        <v>0.556218</v>
      </c>
    </row>
    <row r="111">
      <c r="A111" t="n">
        <v>2002637</v>
      </c>
      <c r="B111" t="n">
        <v>0.278732</v>
      </c>
      <c r="C111" t="n">
        <v>0.576292</v>
      </c>
      <c r="D111" t="n">
        <v>1.09726</v>
      </c>
      <c r="E111" t="n">
        <v>0.247011</v>
      </c>
      <c r="F111" t="n">
        <v>0.549508</v>
      </c>
    </row>
    <row r="112">
      <c r="A112" t="n">
        <v>2102715</v>
      </c>
      <c r="B112" t="n">
        <v>0.272481</v>
      </c>
      <c r="C112" t="n">
        <v>0.571452</v>
      </c>
      <c r="D112" t="n">
        <v>1.09391</v>
      </c>
      <c r="E112" t="n">
        <v>0.239776</v>
      </c>
      <c r="F112" t="n">
        <v>0.545169</v>
      </c>
    </row>
    <row r="113">
      <c r="A113" t="n">
        <v>2207796</v>
      </c>
      <c r="B113" t="n">
        <v>0.267799</v>
      </c>
      <c r="C113" t="n">
        <v>0.565333</v>
      </c>
      <c r="D113" t="n">
        <v>1.09221</v>
      </c>
      <c r="E113" t="n">
        <v>0.233395</v>
      </c>
      <c r="F113" t="n">
        <v>0.540315</v>
      </c>
    </row>
    <row r="114">
      <c r="A114" t="n">
        <v>2318131</v>
      </c>
      <c r="B114" t="n">
        <v>0.262024</v>
      </c>
      <c r="C114" t="n">
        <v>0.566065</v>
      </c>
      <c r="D114" t="n">
        <v>1.09173</v>
      </c>
      <c r="E114" t="n">
        <v>0.227096</v>
      </c>
      <c r="F114" t="n">
        <v>0.536422</v>
      </c>
    </row>
    <row r="115">
      <c r="A115" t="n">
        <v>2433982</v>
      </c>
      <c r="B115" t="n">
        <v>0.255981</v>
      </c>
      <c r="C115" t="n">
        <v>0.556952</v>
      </c>
      <c r="D115" t="n">
        <v>1.09456</v>
      </c>
      <c r="E115" t="n">
        <v>0.221467</v>
      </c>
      <c r="F115" t="n">
        <v>0.531327</v>
      </c>
    </row>
    <row r="116">
      <c r="A116" t="n">
        <v>2555625</v>
      </c>
      <c r="B116" t="n">
        <v>0.251126</v>
      </c>
      <c r="C116" t="n">
        <v>0.553821</v>
      </c>
      <c r="D116" t="n">
        <v>1.0944</v>
      </c>
      <c r="E116" t="n">
        <v>0.216221</v>
      </c>
      <c r="F116" t="n">
        <v>0.528963</v>
      </c>
    </row>
    <row r="117">
      <c r="A117" t="n">
        <v>2683350</v>
      </c>
      <c r="B117" t="n">
        <v>0.246481</v>
      </c>
      <c r="C117" t="n">
        <v>0.550613</v>
      </c>
      <c r="D117" t="n">
        <v>1.09913</v>
      </c>
      <c r="E117" t="n">
        <v>0.211349</v>
      </c>
      <c r="F117" t="n">
        <v>0.5251670000000001</v>
      </c>
    </row>
    <row r="118">
      <c r="A118" t="n">
        <v>2817461</v>
      </c>
      <c r="B118" t="n">
        <v>0.242203</v>
      </c>
      <c r="C118" t="n">
        <v>0.548106</v>
      </c>
      <c r="D118" t="n">
        <v>1.10354</v>
      </c>
      <c r="E118" t="n">
        <v>0.207072</v>
      </c>
      <c r="F118" t="n">
        <v>0.522806</v>
      </c>
    </row>
    <row r="119">
      <c r="A119" t="n">
        <v>2958277</v>
      </c>
      <c r="B119" t="n">
        <v>0.238385</v>
      </c>
      <c r="C119" t="n">
        <v>0.546247</v>
      </c>
      <c r="D119" t="n">
        <v>1.11073</v>
      </c>
      <c r="E119" t="n">
        <v>0.203145</v>
      </c>
      <c r="F119" t="n">
        <v>0.520795</v>
      </c>
    </row>
    <row r="120">
      <c r="A120" t="n">
        <v>3106133</v>
      </c>
      <c r="B120" t="n">
        <v>0.235558</v>
      </c>
      <c r="C120" t="n">
        <v>0.545412</v>
      </c>
      <c r="D120" t="n">
        <v>1.11705</v>
      </c>
      <c r="E120" t="n">
        <v>0.200636</v>
      </c>
      <c r="F120" t="n">
        <v>0.519134</v>
      </c>
    </row>
    <row r="121">
      <c r="A121" t="n">
        <v>3261381</v>
      </c>
      <c r="B121" t="n">
        <v>0.233177</v>
      </c>
      <c r="C121" t="n">
        <v>0.546497</v>
      </c>
      <c r="D121" t="n">
        <v>1.38156</v>
      </c>
      <c r="E121" t="n">
        <v>0.199158</v>
      </c>
      <c r="F121" t="n">
        <v>0.519822</v>
      </c>
    </row>
    <row r="122">
      <c r="A122" t="n">
        <v>3424391</v>
      </c>
      <c r="B122" t="n">
        <v>0.232344</v>
      </c>
      <c r="C122" t="n">
        <v>0.548369</v>
      </c>
      <c r="D122" t="n">
        <v>1.36716</v>
      </c>
      <c r="E122" t="n">
        <v>0.199534</v>
      </c>
      <c r="F122" t="n">
        <v>0.521333</v>
      </c>
    </row>
    <row r="123">
      <c r="A123" t="n">
        <v>3595551</v>
      </c>
      <c r="B123" t="n">
        <v>0.233482</v>
      </c>
      <c r="C123" t="n">
        <v>0.552759</v>
      </c>
      <c r="D123" t="n">
        <v>1.35196</v>
      </c>
      <c r="E123" t="n">
        <v>0.283987</v>
      </c>
      <c r="F123" t="n">
        <v>0.687179</v>
      </c>
    </row>
    <row r="124">
      <c r="A124" t="n">
        <v>3775269</v>
      </c>
      <c r="B124" t="n">
        <v>0.317475</v>
      </c>
      <c r="C124" t="n">
        <v>0.713948</v>
      </c>
      <c r="D124" t="n">
        <v>1.33867</v>
      </c>
      <c r="E124" t="n">
        <v>0.278154</v>
      </c>
      <c r="F124" t="n">
        <v>0.683927</v>
      </c>
    </row>
    <row r="125">
      <c r="A125" t="n">
        <v>3963972</v>
      </c>
      <c r="B125" t="n">
        <v>0.311282</v>
      </c>
      <c r="C125" t="n">
        <v>0.710148</v>
      </c>
      <c r="D125" t="n">
        <v>1.32951</v>
      </c>
      <c r="E125" t="n">
        <v>0.272484</v>
      </c>
      <c r="F125" t="n">
        <v>0.67925</v>
      </c>
    </row>
    <row r="126">
      <c r="A126" t="n">
        <v>4162110</v>
      </c>
      <c r="B126" t="n">
        <v>0.305955</v>
      </c>
      <c r="C126" t="n">
        <v>0.705968</v>
      </c>
      <c r="D126" t="n">
        <v>1.32113</v>
      </c>
      <c r="E126" t="n">
        <v>0.267226</v>
      </c>
      <c r="F126" t="n">
        <v>0.675597</v>
      </c>
    </row>
    <row r="127">
      <c r="A127" t="n">
        <v>4370154</v>
      </c>
      <c r="B127" t="n">
        <v>0.301014</v>
      </c>
      <c r="C127" t="n">
        <v>0.701075</v>
      </c>
      <c r="D127" t="n">
        <v>1.31519</v>
      </c>
      <c r="E127" t="n">
        <v>0.262556</v>
      </c>
      <c r="F127" t="n">
        <v>0.672044</v>
      </c>
    </row>
    <row r="128">
      <c r="A128" t="n">
        <v>4588600</v>
      </c>
      <c r="B128" t="n">
        <v>0.295909</v>
      </c>
      <c r="C128" t="n">
        <v>0.698213</v>
      </c>
      <c r="D128" t="n">
        <v>1.30919</v>
      </c>
      <c r="E128" t="n">
        <v>0.257867</v>
      </c>
      <c r="F128" t="n">
        <v>0.668677</v>
      </c>
    </row>
    <row r="129">
      <c r="A129" t="n">
        <v>4817968</v>
      </c>
      <c r="B129" t="n">
        <v>0.29086</v>
      </c>
      <c r="C129" t="n">
        <v>0.695589</v>
      </c>
      <c r="D129" t="n">
        <v>1.30448</v>
      </c>
      <c r="E129" t="n">
        <v>0.253425</v>
      </c>
      <c r="F129" t="n">
        <v>0.667297</v>
      </c>
    </row>
    <row r="130">
      <c r="A130" t="n">
        <v>5058804</v>
      </c>
      <c r="B130" t="n">
        <v>0.285784</v>
      </c>
      <c r="C130" t="n">
        <v>0.692713</v>
      </c>
      <c r="D130" t="n">
        <v>1.30264</v>
      </c>
      <c r="E130" t="n">
        <v>0.249241</v>
      </c>
      <c r="F130" t="n">
        <v>0.664596</v>
      </c>
    </row>
    <row r="131">
      <c r="A131" t="n">
        <v>5311681</v>
      </c>
      <c r="B131" t="n">
        <v>0.282544</v>
      </c>
      <c r="C131" t="n">
        <v>0.691263</v>
      </c>
      <c r="D131" t="n">
        <v>1.30343</v>
      </c>
      <c r="E131" t="n">
        <v>0.245761</v>
      </c>
      <c r="F131" t="n">
        <v>0.662547</v>
      </c>
    </row>
    <row r="132">
      <c r="A132" t="n">
        <v>5577201</v>
      </c>
      <c r="B132" t="n">
        <v>0.278813</v>
      </c>
      <c r="C132" t="n">
        <v>0.689758</v>
      </c>
      <c r="D132" t="n">
        <v>1.30377</v>
      </c>
      <c r="E132" t="n">
        <v>0.242231</v>
      </c>
      <c r="F132" t="n">
        <v>0.661205</v>
      </c>
    </row>
    <row r="133">
      <c r="A133" t="n">
        <v>5855997</v>
      </c>
      <c r="B133" t="n">
        <v>0.275772</v>
      </c>
      <c r="C133" t="n">
        <v>0.689127</v>
      </c>
      <c r="D133" t="n">
        <v>1.30451</v>
      </c>
      <c r="E133" t="n">
        <v>0.239645</v>
      </c>
      <c r="F133" t="n">
        <v>0.659797</v>
      </c>
    </row>
    <row r="134">
      <c r="A134" t="n">
        <v>6148732</v>
      </c>
      <c r="B134" t="n">
        <v>0.272827</v>
      </c>
      <c r="C134" t="n">
        <v>0.688518</v>
      </c>
      <c r="D134" t="n">
        <v>1.30591</v>
      </c>
      <c r="E134" t="n">
        <v>0.237219</v>
      </c>
      <c r="F134" t="n">
        <v>0.660151</v>
      </c>
    </row>
    <row r="135">
      <c r="A135" t="n">
        <v>6456103</v>
      </c>
      <c r="B135" t="n">
        <v>0.271132</v>
      </c>
      <c r="C135" t="n">
        <v>0.690838</v>
      </c>
      <c r="D135" t="n">
        <v>1.58296</v>
      </c>
      <c r="E135" t="n">
        <v>0.235938</v>
      </c>
      <c r="F135" t="n">
        <v>0.656609</v>
      </c>
    </row>
    <row r="136">
      <c r="A136" t="n">
        <v>6778842</v>
      </c>
      <c r="B136" t="n">
        <v>0.270711</v>
      </c>
      <c r="C136" t="n">
        <v>0.69381</v>
      </c>
      <c r="D136" t="n">
        <v>1.56046</v>
      </c>
      <c r="E136" t="n">
        <v>0.235866</v>
      </c>
      <c r="F136" t="n">
        <v>0.662408</v>
      </c>
    </row>
    <row r="137">
      <c r="A137" t="n">
        <v>7117717</v>
      </c>
      <c r="B137" t="n">
        <v>0.271245</v>
      </c>
      <c r="C137" t="n">
        <v>0.697819</v>
      </c>
      <c r="D137" t="n">
        <v>1.53973</v>
      </c>
      <c r="E137" t="n">
        <v>0.333859</v>
      </c>
      <c r="F137" t="n">
        <v>0.842465</v>
      </c>
    </row>
    <row r="138">
      <c r="A138" t="n">
        <v>7473535</v>
      </c>
      <c r="B138" t="n">
        <v>0.361225</v>
      </c>
      <c r="C138" t="n">
        <v>0.876039</v>
      </c>
      <c r="D138" t="n">
        <v>1.52152</v>
      </c>
      <c r="E138" t="n">
        <v>0.327416</v>
      </c>
      <c r="F138" t="n">
        <v>0.828714</v>
      </c>
    </row>
    <row r="139">
      <c r="A139" t="n">
        <v>7847143</v>
      </c>
      <c r="B139" t="n">
        <v>0.357442</v>
      </c>
      <c r="C139" t="n">
        <v>0.869367</v>
      </c>
      <c r="D139" t="n">
        <v>1.49523</v>
      </c>
      <c r="E139" t="n">
        <v>0.320065</v>
      </c>
      <c r="F139" t="n">
        <v>0.831121</v>
      </c>
    </row>
    <row r="140">
      <c r="A140" t="n">
        <v>8239431</v>
      </c>
      <c r="B140" t="n">
        <v>0.34157</v>
      </c>
      <c r="C140" t="n">
        <v>0.863358</v>
      </c>
      <c r="D140" t="n">
        <v>1.48884</v>
      </c>
      <c r="E140" t="n">
        <v>0.318403</v>
      </c>
      <c r="F140" t="n">
        <v>0.841781</v>
      </c>
    </row>
    <row r="141">
      <c r="A141" t="n">
        <v>8651333</v>
      </c>
      <c r="B141" t="n">
        <v>0.345176</v>
      </c>
      <c r="C141" t="n">
        <v>0.874574</v>
      </c>
      <c r="D141" t="n">
        <v>1.47848</v>
      </c>
      <c r="E141" t="n">
        <v>0.31444</v>
      </c>
      <c r="F141" t="n">
        <v>0.841114</v>
      </c>
    </row>
    <row r="142">
      <c r="A142" t="n">
        <v>9083830</v>
      </c>
      <c r="B142" t="n">
        <v>0.341299</v>
      </c>
      <c r="C142" t="n">
        <v>0.875359</v>
      </c>
      <c r="D142" t="n">
        <v>1.46848</v>
      </c>
      <c r="E142" t="n">
        <v>0.309685</v>
      </c>
      <c r="F142" t="n">
        <v>0.841093</v>
      </c>
    </row>
    <row r="143">
      <c r="A143" t="n">
        <v>9537951</v>
      </c>
      <c r="B143" t="n">
        <v>0.336542</v>
      </c>
      <c r="C143" t="n">
        <v>0.8756620000000001</v>
      </c>
      <c r="D143" t="n">
        <v>1.45649</v>
      </c>
      <c r="E143" t="n">
        <v>0.306214</v>
      </c>
      <c r="F143" t="n">
        <v>0.843149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