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0.0194308</v>
      </c>
      <c r="C2" t="n">
        <v>0.0180499</v>
      </c>
      <c r="D2" t="n">
        <v>0.0363741</v>
      </c>
      <c r="E2" t="n">
        <v>0.019809</v>
      </c>
      <c r="F2" t="n">
        <v>0.0207408</v>
      </c>
    </row>
    <row r="3">
      <c r="A3" t="n">
        <v>10500</v>
      </c>
      <c r="B3" t="n">
        <v>0.0196521</v>
      </c>
      <c r="C3" t="n">
        <v>0.0180857</v>
      </c>
      <c r="D3" t="n">
        <v>0.0408197</v>
      </c>
      <c r="E3" t="n">
        <v>0.0200231</v>
      </c>
      <c r="F3" t="n">
        <v>0.0210221</v>
      </c>
    </row>
    <row r="4">
      <c r="A4" t="n">
        <v>11025</v>
      </c>
      <c r="B4" t="n">
        <v>0.0196175</v>
      </c>
      <c r="C4" t="n">
        <v>0.0181409</v>
      </c>
      <c r="D4" t="n">
        <v>0.0437037</v>
      </c>
      <c r="E4" t="n">
        <v>0.0200701</v>
      </c>
      <c r="F4" t="n">
        <v>0.0211244</v>
      </c>
    </row>
    <row r="5">
      <c r="A5" t="n">
        <v>11576</v>
      </c>
      <c r="B5" t="n">
        <v>0.0197212</v>
      </c>
      <c r="C5" t="n">
        <v>0.0179389</v>
      </c>
      <c r="D5" t="n">
        <v>0.0473343</v>
      </c>
      <c r="E5" t="n">
        <v>0.0203505</v>
      </c>
      <c r="F5" t="n">
        <v>0.0211495</v>
      </c>
    </row>
    <row r="6">
      <c r="A6" t="n">
        <v>12154</v>
      </c>
      <c r="B6" t="n">
        <v>0.0197464</v>
      </c>
      <c r="C6" t="n">
        <v>0.0182908</v>
      </c>
      <c r="D6" t="n">
        <v>0.0516722</v>
      </c>
      <c r="E6" t="n">
        <v>0.0202373</v>
      </c>
      <c r="F6" t="n">
        <v>0.0214383</v>
      </c>
    </row>
    <row r="7">
      <c r="A7" t="n">
        <v>12760</v>
      </c>
      <c r="B7" t="n">
        <v>0.0198148</v>
      </c>
      <c r="C7" t="n">
        <v>0.0182521</v>
      </c>
      <c r="D7" t="n">
        <v>0.030929</v>
      </c>
      <c r="E7" t="n">
        <v>0.0207052</v>
      </c>
      <c r="F7" t="n">
        <v>0.0214888</v>
      </c>
    </row>
    <row r="8">
      <c r="A8" t="n">
        <v>13396</v>
      </c>
      <c r="B8" t="n">
        <v>0.0200582</v>
      </c>
      <c r="C8" t="n">
        <v>0.0185034</v>
      </c>
      <c r="D8" t="n">
        <v>0.0326928</v>
      </c>
      <c r="E8" t="n">
        <v>0.0212724</v>
      </c>
      <c r="F8" t="n">
        <v>0.0221763</v>
      </c>
    </row>
    <row r="9">
      <c r="A9" t="n">
        <v>14063</v>
      </c>
      <c r="B9" t="n">
        <v>0.0201609</v>
      </c>
      <c r="C9" t="n">
        <v>0.0189692</v>
      </c>
      <c r="D9" t="n">
        <v>0.035175</v>
      </c>
      <c r="E9" t="n">
        <v>0.0195529</v>
      </c>
      <c r="F9" t="n">
        <v>0.02171</v>
      </c>
    </row>
    <row r="10">
      <c r="A10" t="n">
        <v>14763</v>
      </c>
      <c r="B10" t="n">
        <v>0.0196522</v>
      </c>
      <c r="C10" t="n">
        <v>0.0181464</v>
      </c>
      <c r="D10" t="n">
        <v>0.0379678</v>
      </c>
      <c r="E10" t="n">
        <v>0.0196983</v>
      </c>
      <c r="F10" t="n">
        <v>0.0218096</v>
      </c>
    </row>
    <row r="11">
      <c r="A11" t="n">
        <v>15498</v>
      </c>
      <c r="B11" t="n">
        <v>0.0198564</v>
      </c>
      <c r="C11" t="n">
        <v>0.0187167</v>
      </c>
      <c r="D11" t="n">
        <v>0.0401885</v>
      </c>
      <c r="E11" t="n">
        <v>0.0200367</v>
      </c>
      <c r="F11" t="n">
        <v>0.0219608</v>
      </c>
    </row>
    <row r="12">
      <c r="A12" t="n">
        <v>16269</v>
      </c>
      <c r="B12" t="n">
        <v>0.0198345</v>
      </c>
      <c r="C12" t="n">
        <v>0.0188606</v>
      </c>
      <c r="D12" t="n">
        <v>0.0457308</v>
      </c>
      <c r="E12" t="n">
        <v>0.02012</v>
      </c>
      <c r="F12" t="n">
        <v>0.0221156</v>
      </c>
    </row>
    <row r="13">
      <c r="A13" t="n">
        <v>17078</v>
      </c>
      <c r="B13" t="n">
        <v>0.0201135</v>
      </c>
      <c r="C13" t="n">
        <v>0.018512</v>
      </c>
      <c r="D13" t="n">
        <v>0.0479226</v>
      </c>
      <c r="E13" t="n">
        <v>0.0203135</v>
      </c>
      <c r="F13" t="n">
        <v>0.0223046</v>
      </c>
    </row>
    <row r="14">
      <c r="A14" t="n">
        <v>17927</v>
      </c>
      <c r="B14" t="n">
        <v>0.020187</v>
      </c>
      <c r="C14" t="n">
        <v>0.0191351</v>
      </c>
      <c r="D14" t="n">
        <v>0.0514717</v>
      </c>
      <c r="E14" t="n">
        <v>0.0204906</v>
      </c>
      <c r="F14" t="n">
        <v>0.0225415</v>
      </c>
    </row>
    <row r="15">
      <c r="A15" t="n">
        <v>18818</v>
      </c>
      <c r="B15" t="n">
        <v>0.020437</v>
      </c>
      <c r="C15" t="n">
        <v>0.0191448</v>
      </c>
      <c r="D15" t="n">
        <v>0.0550757</v>
      </c>
      <c r="E15" t="n">
        <v>0.0209004</v>
      </c>
      <c r="F15" t="n">
        <v>0.0227217</v>
      </c>
    </row>
    <row r="16">
      <c r="A16" t="n">
        <v>19753</v>
      </c>
      <c r="B16" t="n">
        <v>0.0204166</v>
      </c>
      <c r="C16" t="n">
        <v>0.018864</v>
      </c>
      <c r="D16" t="n">
        <v>0.0582966</v>
      </c>
      <c r="E16" t="n">
        <v>0.020917</v>
      </c>
      <c r="F16" t="n">
        <v>0.0228854</v>
      </c>
    </row>
    <row r="17">
      <c r="A17" t="n">
        <v>20734</v>
      </c>
      <c r="B17" t="n">
        <v>0.0204612</v>
      </c>
      <c r="C17" t="n">
        <v>0.0194548</v>
      </c>
      <c r="D17" t="n">
        <v>0.0618458</v>
      </c>
      <c r="E17" t="n">
        <v>0.0213558</v>
      </c>
      <c r="F17" t="n">
        <v>0.0230217</v>
      </c>
    </row>
    <row r="18">
      <c r="A18" t="n">
        <v>21764</v>
      </c>
      <c r="B18" t="n">
        <v>0.0207857</v>
      </c>
      <c r="C18" t="n">
        <v>0.0195527</v>
      </c>
      <c r="D18" t="n">
        <v>0.06486740000000001</v>
      </c>
      <c r="E18" t="n">
        <v>0.0214662</v>
      </c>
      <c r="F18" t="n">
        <v>0.0232597</v>
      </c>
    </row>
    <row r="19">
      <c r="A19" t="n">
        <v>22845</v>
      </c>
      <c r="B19" t="n">
        <v>0.0207329</v>
      </c>
      <c r="C19" t="n">
        <v>0.0192524</v>
      </c>
      <c r="D19" t="n">
        <v>0.0692532</v>
      </c>
      <c r="E19" t="n">
        <v>0.0219383</v>
      </c>
      <c r="F19" t="n">
        <v>0.0234227</v>
      </c>
    </row>
    <row r="20">
      <c r="A20" t="n">
        <v>23980</v>
      </c>
      <c r="B20" t="n">
        <v>0.0208607</v>
      </c>
      <c r="C20" t="n">
        <v>0.0196149</v>
      </c>
      <c r="D20" t="n">
        <v>0.0718047</v>
      </c>
      <c r="E20" t="n">
        <v>0.0221437</v>
      </c>
      <c r="F20" t="n">
        <v>0.0238211</v>
      </c>
    </row>
    <row r="21">
      <c r="A21" t="n">
        <v>25171</v>
      </c>
      <c r="B21" t="n">
        <v>0.0208643</v>
      </c>
      <c r="C21" t="n">
        <v>0.0198311</v>
      </c>
      <c r="D21" t="n">
        <v>0.0449386</v>
      </c>
      <c r="E21" t="n">
        <v>0.0233074</v>
      </c>
      <c r="F21" t="n">
        <v>0.0249094</v>
      </c>
    </row>
    <row r="22">
      <c r="A22" t="n">
        <v>26421</v>
      </c>
      <c r="B22" t="n">
        <v>0.0245185</v>
      </c>
      <c r="C22" t="n">
        <v>0.0219019</v>
      </c>
      <c r="D22" t="n">
        <v>0.0514196</v>
      </c>
      <c r="E22" t="n">
        <v>0.0289959</v>
      </c>
      <c r="F22" t="n">
        <v>0.0294235</v>
      </c>
    </row>
    <row r="23">
      <c r="A23" t="n">
        <v>27733</v>
      </c>
      <c r="B23" t="n">
        <v>0.0257669</v>
      </c>
      <c r="C23" t="n">
        <v>0.0262444</v>
      </c>
      <c r="D23" t="n">
        <v>0.0536438</v>
      </c>
      <c r="E23" t="n">
        <v>0.0209719</v>
      </c>
      <c r="F23" t="n">
        <v>0.0233852</v>
      </c>
    </row>
    <row r="24">
      <c r="A24" t="n">
        <v>29110</v>
      </c>
      <c r="B24" t="n">
        <v>0.0204128</v>
      </c>
      <c r="C24" t="n">
        <v>0.0194565</v>
      </c>
      <c r="D24" t="n">
        <v>0.0544249</v>
      </c>
      <c r="E24" t="n">
        <v>0.0211554</v>
      </c>
      <c r="F24" t="n">
        <v>0.0234794</v>
      </c>
    </row>
    <row r="25">
      <c r="A25" t="n">
        <v>30555</v>
      </c>
      <c r="B25" t="n">
        <v>0.0204884</v>
      </c>
      <c r="C25" t="n">
        <v>0.0195039</v>
      </c>
      <c r="D25" t="n">
        <v>0.0562972</v>
      </c>
      <c r="E25" t="n">
        <v>0.0213223</v>
      </c>
      <c r="F25" t="n">
        <v>0.0236623</v>
      </c>
    </row>
    <row r="26">
      <c r="A26" t="n">
        <v>32072</v>
      </c>
      <c r="B26" t="n">
        <v>0.0206789</v>
      </c>
      <c r="C26" t="n">
        <v>0.0198823</v>
      </c>
      <c r="D26" t="n">
        <v>0.0588199</v>
      </c>
      <c r="E26" t="n">
        <v>0.021551</v>
      </c>
      <c r="F26" t="n">
        <v>0.023825</v>
      </c>
    </row>
    <row r="27">
      <c r="A27" t="n">
        <v>33664</v>
      </c>
      <c r="B27" t="n">
        <v>0.0207861</v>
      </c>
      <c r="C27" t="n">
        <v>0.0198383</v>
      </c>
      <c r="D27" t="n">
        <v>0.0614602</v>
      </c>
      <c r="E27" t="n">
        <v>0.0218179</v>
      </c>
      <c r="F27" t="n">
        <v>0.0240167</v>
      </c>
    </row>
    <row r="28">
      <c r="A28" t="n">
        <v>35335</v>
      </c>
      <c r="B28" t="n">
        <v>0.0210166</v>
      </c>
      <c r="C28" t="n">
        <v>0.020062</v>
      </c>
      <c r="D28" t="n">
        <v>0.06424290000000001</v>
      </c>
      <c r="E28" t="n">
        <v>0.0221522</v>
      </c>
      <c r="F28" t="n">
        <v>0.0243165</v>
      </c>
    </row>
    <row r="29">
      <c r="A29" t="n">
        <v>37089</v>
      </c>
      <c r="B29" t="n">
        <v>0.0210865</v>
      </c>
      <c r="C29" t="n">
        <v>0.0202414</v>
      </c>
      <c r="D29" t="n">
        <v>0.0671631</v>
      </c>
      <c r="E29" t="n">
        <v>0.0224364</v>
      </c>
      <c r="F29" t="n">
        <v>0.0246703</v>
      </c>
    </row>
    <row r="30">
      <c r="A30" t="n">
        <v>38930</v>
      </c>
      <c r="B30" t="n">
        <v>0.0212972</v>
      </c>
      <c r="C30" t="n">
        <v>0.020426</v>
      </c>
      <c r="D30" t="n">
        <v>0.0702451</v>
      </c>
      <c r="E30" t="n">
        <v>0.0227615</v>
      </c>
      <c r="F30" t="n">
        <v>0.0248838</v>
      </c>
    </row>
    <row r="31">
      <c r="A31" t="n">
        <v>40863</v>
      </c>
      <c r="B31" t="n">
        <v>0.021513</v>
      </c>
      <c r="C31" t="n">
        <v>0.0207996</v>
      </c>
      <c r="D31" t="n">
        <v>0.0728992</v>
      </c>
      <c r="E31" t="n">
        <v>0.0231285</v>
      </c>
      <c r="F31" t="n">
        <v>0.0251331</v>
      </c>
    </row>
    <row r="32">
      <c r="A32" t="n">
        <v>42892</v>
      </c>
      <c r="B32" t="n">
        <v>0.0216656</v>
      </c>
      <c r="C32" t="n">
        <v>0.0209642</v>
      </c>
      <c r="D32" t="n">
        <v>0.0764112</v>
      </c>
      <c r="E32" t="n">
        <v>0.023634</v>
      </c>
      <c r="F32" t="n">
        <v>0.0255864</v>
      </c>
    </row>
    <row r="33">
      <c r="A33" t="n">
        <v>45022</v>
      </c>
      <c r="B33" t="n">
        <v>0.0221</v>
      </c>
      <c r="C33" t="n">
        <v>0.0213976</v>
      </c>
      <c r="D33" t="n">
        <v>0.0791857</v>
      </c>
      <c r="E33" t="n">
        <v>0.0243074</v>
      </c>
      <c r="F33" t="n">
        <v>0.0263809</v>
      </c>
    </row>
    <row r="34">
      <c r="A34" t="n">
        <v>47258</v>
      </c>
      <c r="B34" t="n">
        <v>0.0225608</v>
      </c>
      <c r="C34" t="n">
        <v>0.0223174</v>
      </c>
      <c r="D34" t="n">
        <v>0.08127910000000001</v>
      </c>
      <c r="E34" t="n">
        <v>0.0255983</v>
      </c>
      <c r="F34" t="n">
        <v>0.0274141</v>
      </c>
    </row>
    <row r="35">
      <c r="A35" t="n">
        <v>49605</v>
      </c>
      <c r="B35" t="n">
        <v>0.0248832</v>
      </c>
      <c r="C35" t="n">
        <v>0.0236014</v>
      </c>
      <c r="D35" t="n">
        <v>0.0530918</v>
      </c>
      <c r="E35" t="n">
        <v>0.0279882</v>
      </c>
      <c r="F35" t="n">
        <v>0.0295036</v>
      </c>
    </row>
    <row r="36">
      <c r="A36" t="n">
        <v>52069</v>
      </c>
      <c r="B36" t="n">
        <v>0.0268659</v>
      </c>
      <c r="C36" t="n">
        <v>0.0262337</v>
      </c>
      <c r="D36" t="n">
        <v>0.0553029</v>
      </c>
      <c r="E36" t="n">
        <v>0.0325649</v>
      </c>
      <c r="F36" t="n">
        <v>0.0332687</v>
      </c>
    </row>
    <row r="37">
      <c r="A37" t="n">
        <v>54656</v>
      </c>
      <c r="B37" t="n">
        <v>0.0322798</v>
      </c>
      <c r="C37" t="n">
        <v>0.0301118</v>
      </c>
      <c r="D37" t="n">
        <v>0.0572622</v>
      </c>
      <c r="E37" t="n">
        <v>0.0221902</v>
      </c>
      <c r="F37" t="n">
        <v>0.0245878</v>
      </c>
    </row>
    <row r="38">
      <c r="A38" t="n">
        <v>57372</v>
      </c>
      <c r="B38" t="n">
        <v>0.0215351</v>
      </c>
      <c r="C38" t="n">
        <v>0.02094</v>
      </c>
      <c r="D38" t="n">
        <v>0.0586539</v>
      </c>
      <c r="E38" t="n">
        <v>0.0224595</v>
      </c>
      <c r="F38" t="n">
        <v>0.0247984</v>
      </c>
    </row>
    <row r="39">
      <c r="A39" t="n">
        <v>60223</v>
      </c>
      <c r="B39" t="n">
        <v>0.0218145</v>
      </c>
      <c r="C39" t="n">
        <v>0.020998</v>
      </c>
      <c r="D39" t="n">
        <v>0.0614263</v>
      </c>
      <c r="E39" t="n">
        <v>0.0226492</v>
      </c>
      <c r="F39" t="n">
        <v>0.0249858</v>
      </c>
    </row>
    <row r="40">
      <c r="A40" t="n">
        <v>63216</v>
      </c>
      <c r="B40" t="n">
        <v>0.0219922</v>
      </c>
      <c r="C40" t="n">
        <v>0.0211872</v>
      </c>
      <c r="D40" t="n">
        <v>0.0629593</v>
      </c>
      <c r="E40" t="n">
        <v>0.0230096</v>
      </c>
      <c r="F40" t="n">
        <v>0.0251109</v>
      </c>
    </row>
    <row r="41">
      <c r="A41" t="n">
        <v>66358</v>
      </c>
      <c r="B41" t="n">
        <v>0.0218925</v>
      </c>
      <c r="C41" t="n">
        <v>0.0214255</v>
      </c>
      <c r="D41" t="n">
        <v>0.06525839999999999</v>
      </c>
      <c r="E41" t="n">
        <v>0.0232665</v>
      </c>
      <c r="F41" t="n">
        <v>0.0254264</v>
      </c>
    </row>
    <row r="42">
      <c r="A42" t="n">
        <v>69657</v>
      </c>
      <c r="B42" t="n">
        <v>0.0220823</v>
      </c>
      <c r="C42" t="n">
        <v>0.0215315</v>
      </c>
      <c r="D42" t="n">
        <v>0.06786780000000001</v>
      </c>
      <c r="E42" t="n">
        <v>0.0235665</v>
      </c>
      <c r="F42" t="n">
        <v>0.0255888</v>
      </c>
    </row>
    <row r="43">
      <c r="A43" t="n">
        <v>73120</v>
      </c>
      <c r="B43" t="n">
        <v>0.0222509</v>
      </c>
      <c r="C43" t="n">
        <v>0.0217303</v>
      </c>
      <c r="D43" t="n">
        <v>0.070657</v>
      </c>
      <c r="E43" t="n">
        <v>0.0238739</v>
      </c>
      <c r="F43" t="n">
        <v>0.0258903</v>
      </c>
    </row>
    <row r="44">
      <c r="A44" t="n">
        <v>76756</v>
      </c>
      <c r="B44" t="n">
        <v>0.0227264</v>
      </c>
      <c r="C44" t="n">
        <v>0.0220611</v>
      </c>
      <c r="D44" t="n">
        <v>0.0736969</v>
      </c>
      <c r="E44" t="n">
        <v>0.0242184</v>
      </c>
      <c r="F44" t="n">
        <v>0.0261979</v>
      </c>
    </row>
    <row r="45">
      <c r="A45" t="n">
        <v>80573</v>
      </c>
      <c r="B45" t="n">
        <v>0.0228542</v>
      </c>
      <c r="C45" t="n">
        <v>0.0223742</v>
      </c>
      <c r="D45" t="n">
        <v>0.0762747</v>
      </c>
      <c r="E45" t="n">
        <v>0.0247936</v>
      </c>
      <c r="F45" t="n">
        <v>0.0266918</v>
      </c>
    </row>
    <row r="46">
      <c r="A46" t="n">
        <v>84580</v>
      </c>
      <c r="B46" t="n">
        <v>0.0232036</v>
      </c>
      <c r="C46" t="n">
        <v>0.0227115</v>
      </c>
      <c r="D46" t="n">
        <v>0.0794815</v>
      </c>
      <c r="E46" t="n">
        <v>0.0258273</v>
      </c>
      <c r="F46" t="n">
        <v>0.0272838</v>
      </c>
    </row>
    <row r="47">
      <c r="A47" t="n">
        <v>88787</v>
      </c>
      <c r="B47" t="n">
        <v>0.0238371</v>
      </c>
      <c r="C47" t="n">
        <v>0.0233566</v>
      </c>
      <c r="D47" t="n">
        <v>0.08209909999999999</v>
      </c>
      <c r="E47" t="n">
        <v>0.0264495</v>
      </c>
      <c r="F47" t="n">
        <v>0.0280863</v>
      </c>
    </row>
    <row r="48">
      <c r="A48" t="n">
        <v>93204</v>
      </c>
      <c r="B48" t="n">
        <v>0.0247299</v>
      </c>
      <c r="C48" t="n">
        <v>0.02414</v>
      </c>
      <c r="D48" t="n">
        <v>0.0847335</v>
      </c>
      <c r="E48" t="n">
        <v>0.0279827</v>
      </c>
      <c r="F48" t="n">
        <v>0.0295226</v>
      </c>
    </row>
    <row r="49">
      <c r="A49" t="n">
        <v>97841</v>
      </c>
      <c r="B49" t="n">
        <v>0.0265537</v>
      </c>
      <c r="C49" t="n">
        <v>0.0258938</v>
      </c>
      <c r="D49" t="n">
        <v>0.08709260000000001</v>
      </c>
      <c r="E49" t="n">
        <v>0.0306255</v>
      </c>
      <c r="F49" t="n">
        <v>0.0323236</v>
      </c>
    </row>
    <row r="50">
      <c r="A50" t="n">
        <v>102709</v>
      </c>
      <c r="B50" t="n">
        <v>0.0289888</v>
      </c>
      <c r="C50" t="n">
        <v>0.0284453</v>
      </c>
      <c r="D50" t="n">
        <v>0.0579875</v>
      </c>
      <c r="E50" t="n">
        <v>0.0344629</v>
      </c>
      <c r="F50" t="n">
        <v>0.0361326</v>
      </c>
    </row>
    <row r="51">
      <c r="A51" t="n">
        <v>107820</v>
      </c>
      <c r="B51" t="n">
        <v>0.0335663</v>
      </c>
      <c r="C51" t="n">
        <v>0.0328432</v>
      </c>
      <c r="D51" t="n">
        <v>0.0602237</v>
      </c>
      <c r="E51" t="n">
        <v>0.0229949</v>
      </c>
      <c r="F51" t="n">
        <v>0.0249698</v>
      </c>
    </row>
    <row r="52">
      <c r="A52" t="n">
        <v>113186</v>
      </c>
      <c r="B52" t="n">
        <v>0.0380962</v>
      </c>
      <c r="C52" t="n">
        <v>0.0384497</v>
      </c>
      <c r="D52" t="n">
        <v>0.0617934</v>
      </c>
      <c r="E52" t="n">
        <v>0.0232227</v>
      </c>
      <c r="F52" t="n">
        <v>0.0251551</v>
      </c>
    </row>
    <row r="53">
      <c r="A53" t="n">
        <v>118820</v>
      </c>
      <c r="B53" t="n">
        <v>0.0231806</v>
      </c>
      <c r="C53" t="n">
        <v>0.0218616</v>
      </c>
      <c r="D53" t="n">
        <v>0.06383460000000001</v>
      </c>
      <c r="E53" t="n">
        <v>0.0234751</v>
      </c>
      <c r="F53" t="n">
        <v>0.0254117</v>
      </c>
    </row>
    <row r="54">
      <c r="A54" t="n">
        <v>124735</v>
      </c>
      <c r="B54" t="n">
        <v>0.0233519</v>
      </c>
      <c r="C54" t="n">
        <v>0.0220823</v>
      </c>
      <c r="D54" t="n">
        <v>0.0663523</v>
      </c>
      <c r="E54" t="n">
        <v>0.0237637</v>
      </c>
      <c r="F54" t="n">
        <v>0.0256079</v>
      </c>
    </row>
    <row r="55">
      <c r="A55" t="n">
        <v>130945</v>
      </c>
      <c r="B55" t="n">
        <v>0.0234787</v>
      </c>
      <c r="C55" t="n">
        <v>0.0222197</v>
      </c>
      <c r="D55" t="n">
        <v>0.0688545</v>
      </c>
      <c r="E55" t="n">
        <v>0.0240951</v>
      </c>
      <c r="F55" t="n">
        <v>0.0259021</v>
      </c>
    </row>
    <row r="56">
      <c r="A56" t="n">
        <v>137465</v>
      </c>
      <c r="B56" t="n">
        <v>0.02396</v>
      </c>
      <c r="C56" t="n">
        <v>0.0224937</v>
      </c>
      <c r="D56" t="n">
        <v>0.07122240000000001</v>
      </c>
      <c r="E56" t="n">
        <v>0.0244562</v>
      </c>
      <c r="F56" t="n">
        <v>0.0261141</v>
      </c>
    </row>
    <row r="57">
      <c r="A57" t="n">
        <v>144311</v>
      </c>
      <c r="B57" t="n">
        <v>0.0238719</v>
      </c>
      <c r="C57" t="n">
        <v>0.0227669</v>
      </c>
      <c r="D57" t="n">
        <v>0.0741242</v>
      </c>
      <c r="E57" t="n">
        <v>0.0247718</v>
      </c>
      <c r="F57" t="n">
        <v>0.0264842</v>
      </c>
    </row>
    <row r="58">
      <c r="A58" t="n">
        <v>151499</v>
      </c>
      <c r="B58" t="n">
        <v>0.0245044</v>
      </c>
      <c r="C58" t="n">
        <v>0.0232843</v>
      </c>
      <c r="D58" t="n">
        <v>0.0767443</v>
      </c>
      <c r="E58" t="n">
        <v>0.0253356</v>
      </c>
      <c r="F58" t="n">
        <v>0.0269249</v>
      </c>
    </row>
    <row r="59">
      <c r="A59" t="n">
        <v>159046</v>
      </c>
      <c r="B59" t="n">
        <v>0.0246099</v>
      </c>
      <c r="C59" t="n">
        <v>0.0235069</v>
      </c>
      <c r="D59" t="n">
        <v>0.08030760000000001</v>
      </c>
      <c r="E59" t="n">
        <v>0.0259309</v>
      </c>
      <c r="F59" t="n">
        <v>0.0275555</v>
      </c>
    </row>
    <row r="60">
      <c r="A60" t="n">
        <v>166970</v>
      </c>
      <c r="B60" t="n">
        <v>0.0252924</v>
      </c>
      <c r="C60" t="n">
        <v>0.0242449</v>
      </c>
      <c r="D60" t="n">
        <v>0.082584</v>
      </c>
      <c r="E60" t="n">
        <v>0.0268269</v>
      </c>
      <c r="F60" t="n">
        <v>0.0284427</v>
      </c>
    </row>
    <row r="61">
      <c r="A61" t="n">
        <v>175290</v>
      </c>
      <c r="B61" t="n">
        <v>0.0259902</v>
      </c>
      <c r="C61" t="n">
        <v>0.0249315</v>
      </c>
      <c r="D61" t="n">
        <v>0.0867903</v>
      </c>
      <c r="E61" t="n">
        <v>0.0279475</v>
      </c>
      <c r="F61" t="n">
        <v>0.0295682</v>
      </c>
    </row>
    <row r="62">
      <c r="A62" t="n">
        <v>184026</v>
      </c>
      <c r="B62" t="n">
        <v>0.0273776</v>
      </c>
      <c r="C62" t="n">
        <v>0.0262144</v>
      </c>
      <c r="D62" t="n">
        <v>0.088449</v>
      </c>
      <c r="E62" t="n">
        <v>0.0297393</v>
      </c>
      <c r="F62" t="n">
        <v>0.0313192</v>
      </c>
    </row>
    <row r="63">
      <c r="A63" t="n">
        <v>193198</v>
      </c>
      <c r="B63" t="n">
        <v>0.0294978</v>
      </c>
      <c r="C63" t="n">
        <v>0.028222</v>
      </c>
      <c r="D63" t="n">
        <v>0.09143569999999999</v>
      </c>
      <c r="E63" t="n">
        <v>0.0321006</v>
      </c>
      <c r="F63" t="n">
        <v>0.033848</v>
      </c>
    </row>
    <row r="64">
      <c r="A64" t="n">
        <v>202828</v>
      </c>
      <c r="B64" t="n">
        <v>0.0319639</v>
      </c>
      <c r="C64" t="n">
        <v>0.0308142</v>
      </c>
      <c r="D64" t="n">
        <v>0.0648951</v>
      </c>
      <c r="E64" t="n">
        <v>0.0356717</v>
      </c>
      <c r="F64" t="n">
        <v>0.0373261</v>
      </c>
    </row>
    <row r="65">
      <c r="A65" t="n">
        <v>212939</v>
      </c>
      <c r="B65" t="n">
        <v>0.0354344</v>
      </c>
      <c r="C65" t="n">
        <v>0.0347205</v>
      </c>
      <c r="D65" t="n">
        <v>0.0667446</v>
      </c>
      <c r="E65" t="n">
        <v>0.0410418</v>
      </c>
      <c r="F65" t="n">
        <v>0.0427008</v>
      </c>
    </row>
    <row r="66">
      <c r="A66" t="n">
        <v>223555</v>
      </c>
      <c r="B66" t="n">
        <v>0.0407943</v>
      </c>
      <c r="C66" t="n">
        <v>0.0403463</v>
      </c>
      <c r="D66" t="n">
        <v>0.0687007</v>
      </c>
      <c r="E66" t="n">
        <v>0.0250618</v>
      </c>
      <c r="F66" t="n">
        <v>0.0266324</v>
      </c>
    </row>
    <row r="67">
      <c r="A67" t="n">
        <v>234701</v>
      </c>
      <c r="B67" t="n">
        <v>0.029359</v>
      </c>
      <c r="C67" t="n">
        <v>0.0247696</v>
      </c>
      <c r="D67" t="n">
        <v>0.0720619</v>
      </c>
      <c r="E67" t="n">
        <v>0.0251076</v>
      </c>
      <c r="F67" t="n">
        <v>0.0267384</v>
      </c>
    </row>
    <row r="68">
      <c r="A68" t="n">
        <v>246404</v>
      </c>
      <c r="B68" t="n">
        <v>0.0295357</v>
      </c>
      <c r="C68" t="n">
        <v>0.0250522</v>
      </c>
      <c r="D68" t="n">
        <v>0.076206</v>
      </c>
      <c r="E68" t="n">
        <v>0.0255842</v>
      </c>
      <c r="F68" t="n">
        <v>0.0271771</v>
      </c>
    </row>
    <row r="69">
      <c r="A69" t="n">
        <v>258692</v>
      </c>
      <c r="B69" t="n">
        <v>0.0296782</v>
      </c>
      <c r="C69" t="n">
        <v>0.0253656</v>
      </c>
      <c r="D69" t="n">
        <v>0.07981829999999999</v>
      </c>
      <c r="E69" t="n">
        <v>0.026039</v>
      </c>
      <c r="F69" t="n">
        <v>0.0274646</v>
      </c>
    </row>
    <row r="70">
      <c r="A70" t="n">
        <v>271594</v>
      </c>
      <c r="B70" t="n">
        <v>0.0297715</v>
      </c>
      <c r="C70" t="n">
        <v>0.0254904</v>
      </c>
      <c r="D70" t="n">
        <v>0.083496</v>
      </c>
      <c r="E70" t="n">
        <v>0.0261676</v>
      </c>
      <c r="F70" t="n">
        <v>0.027718</v>
      </c>
    </row>
    <row r="71">
      <c r="A71" t="n">
        <v>285141</v>
      </c>
      <c r="B71" t="n">
        <v>0.030138</v>
      </c>
      <c r="C71" t="n">
        <v>0.0254728</v>
      </c>
      <c r="D71" t="n">
        <v>0.0871063</v>
      </c>
      <c r="E71" t="n">
        <v>0.0265404</v>
      </c>
      <c r="F71" t="n">
        <v>0.0283973</v>
      </c>
    </row>
    <row r="72">
      <c r="A72" t="n">
        <v>299365</v>
      </c>
      <c r="B72" t="n">
        <v>0.0303875</v>
      </c>
      <c r="C72" t="n">
        <v>0.0263298</v>
      </c>
      <c r="D72" t="n">
        <v>0.0912039</v>
      </c>
      <c r="E72" t="n">
        <v>0.027293</v>
      </c>
      <c r="F72" t="n">
        <v>0.0285047</v>
      </c>
    </row>
    <row r="73">
      <c r="A73" t="n">
        <v>314300</v>
      </c>
      <c r="B73" t="n">
        <v>0.0308331</v>
      </c>
      <c r="C73" t="n">
        <v>0.0265738</v>
      </c>
      <c r="D73" t="n">
        <v>0.09707209999999999</v>
      </c>
      <c r="E73" t="n">
        <v>0.028072</v>
      </c>
      <c r="F73" t="n">
        <v>0.0293982</v>
      </c>
    </row>
    <row r="74">
      <c r="A74" t="n">
        <v>329981</v>
      </c>
      <c r="B74" t="n">
        <v>0.0314368</v>
      </c>
      <c r="C74" t="n">
        <v>0.0275341</v>
      </c>
      <c r="D74" t="n">
        <v>0.100471</v>
      </c>
      <c r="E74" t="n">
        <v>0.0285029</v>
      </c>
      <c r="F74" t="n">
        <v>0.0302453</v>
      </c>
    </row>
    <row r="75">
      <c r="A75" t="n">
        <v>346446</v>
      </c>
      <c r="B75" t="n">
        <v>0.0319153</v>
      </c>
      <c r="C75" t="n">
        <v>0.0285209</v>
      </c>
      <c r="D75" t="n">
        <v>0.106158</v>
      </c>
      <c r="E75" t="n">
        <v>0.0299251</v>
      </c>
      <c r="F75" t="n">
        <v>0.0316643</v>
      </c>
    </row>
    <row r="76">
      <c r="A76" t="n">
        <v>363734</v>
      </c>
      <c r="B76" t="n">
        <v>0.0330746</v>
      </c>
      <c r="C76" t="n">
        <v>0.0301678</v>
      </c>
      <c r="D76" t="n">
        <v>0.111044</v>
      </c>
      <c r="E76" t="n">
        <v>0.0315152</v>
      </c>
      <c r="F76" t="n">
        <v>0.0331157</v>
      </c>
    </row>
    <row r="77">
      <c r="A77" t="n">
        <v>381886</v>
      </c>
      <c r="B77" t="n">
        <v>0.0348653</v>
      </c>
      <c r="C77" t="n">
        <v>0.0322141</v>
      </c>
      <c r="D77" t="n">
        <v>0.117783</v>
      </c>
      <c r="E77" t="n">
        <v>0.0336534</v>
      </c>
      <c r="F77" t="n">
        <v>0.035528</v>
      </c>
    </row>
    <row r="78">
      <c r="A78" t="n">
        <v>400945</v>
      </c>
      <c r="B78" t="n">
        <v>0.0373423</v>
      </c>
      <c r="C78" t="n">
        <v>0.0351412</v>
      </c>
      <c r="D78" t="n">
        <v>0.0994762</v>
      </c>
      <c r="E78" t="n">
        <v>0.0368041</v>
      </c>
      <c r="F78" t="n">
        <v>0.0390533</v>
      </c>
    </row>
    <row r="79">
      <c r="A79" t="n">
        <v>420956</v>
      </c>
      <c r="B79" t="n">
        <v>0.0404631</v>
      </c>
      <c r="C79" t="n">
        <v>0.038719</v>
      </c>
      <c r="D79" t="n">
        <v>0.102854</v>
      </c>
      <c r="E79" t="n">
        <v>0.0419278</v>
      </c>
      <c r="F79" t="n">
        <v>0.0442357</v>
      </c>
    </row>
    <row r="80">
      <c r="A80" t="n">
        <v>441967</v>
      </c>
      <c r="B80" t="n">
        <v>0.045345</v>
      </c>
      <c r="C80" t="n">
        <v>0.0442697</v>
      </c>
      <c r="D80" t="n">
        <v>0.107343</v>
      </c>
      <c r="E80" t="n">
        <v>0.0363626</v>
      </c>
      <c r="F80" t="n">
        <v>0.0341297</v>
      </c>
    </row>
    <row r="81">
      <c r="A81" t="n">
        <v>464028</v>
      </c>
      <c r="B81" t="n">
        <v>0.056227</v>
      </c>
      <c r="C81" t="n">
        <v>0.0355257</v>
      </c>
      <c r="D81" t="n">
        <v>0.111611</v>
      </c>
      <c r="E81" t="n">
        <v>0.0370555</v>
      </c>
      <c r="F81" t="n">
        <v>0.0342125</v>
      </c>
    </row>
    <row r="82">
      <c r="A82" t="n">
        <v>487192</v>
      </c>
      <c r="B82" t="n">
        <v>0.0564289</v>
      </c>
      <c r="C82" t="n">
        <v>0.0355549</v>
      </c>
      <c r="D82" t="n">
        <v>0.117408</v>
      </c>
      <c r="E82" t="n">
        <v>0.0379041</v>
      </c>
      <c r="F82" t="n">
        <v>0.0345684</v>
      </c>
    </row>
    <row r="83">
      <c r="A83" t="n">
        <v>511514</v>
      </c>
      <c r="B83" t="n">
        <v>0.0566577</v>
      </c>
      <c r="C83" t="n">
        <v>0.0361682</v>
      </c>
      <c r="D83" t="n">
        <v>0.122352</v>
      </c>
      <c r="E83" t="n">
        <v>0.0384588</v>
      </c>
      <c r="F83" t="n">
        <v>0.035087</v>
      </c>
    </row>
    <row r="84">
      <c r="A84" t="n">
        <v>537052</v>
      </c>
      <c r="B84" t="n">
        <v>0.0566005</v>
      </c>
      <c r="C84" t="n">
        <v>0.0362878</v>
      </c>
      <c r="D84" t="n">
        <v>0.126924</v>
      </c>
      <c r="E84" t="n">
        <v>0.0392314</v>
      </c>
      <c r="F84" t="n">
        <v>0.0356411</v>
      </c>
    </row>
    <row r="85">
      <c r="A85" t="n">
        <v>563866</v>
      </c>
      <c r="B85" t="n">
        <v>0.056869</v>
      </c>
      <c r="C85" t="n">
        <v>0.0367619</v>
      </c>
      <c r="D85" t="n">
        <v>0.133631</v>
      </c>
      <c r="E85" t="n">
        <v>0.0398951</v>
      </c>
      <c r="F85" t="n">
        <v>0.0361606</v>
      </c>
    </row>
    <row r="86">
      <c r="A86" t="n">
        <v>592020</v>
      </c>
      <c r="B86" t="n">
        <v>0.0569963</v>
      </c>
      <c r="C86" t="n">
        <v>0.0373335</v>
      </c>
      <c r="D86" t="n">
        <v>0.138383</v>
      </c>
      <c r="E86" t="n">
        <v>0.0407082</v>
      </c>
      <c r="F86" t="n">
        <v>0.037011</v>
      </c>
    </row>
    <row r="87">
      <c r="A87" t="n">
        <v>621581</v>
      </c>
      <c r="B87" t="n">
        <v>0.0571703</v>
      </c>
      <c r="C87" t="n">
        <v>0.0379141</v>
      </c>
      <c r="D87" t="n">
        <v>0.144376</v>
      </c>
      <c r="E87" t="n">
        <v>0.0421294</v>
      </c>
      <c r="F87" t="n">
        <v>0.0381913</v>
      </c>
    </row>
    <row r="88">
      <c r="A88" t="n">
        <v>652620</v>
      </c>
      <c r="B88" t="n">
        <v>0.0575676</v>
      </c>
      <c r="C88" t="n">
        <v>0.038663</v>
      </c>
      <c r="D88" t="n">
        <v>0.150676</v>
      </c>
      <c r="E88" t="n">
        <v>0.0425465</v>
      </c>
      <c r="F88" t="n">
        <v>0.0391954</v>
      </c>
    </row>
    <row r="89">
      <c r="A89" t="n">
        <v>685210</v>
      </c>
      <c r="B89" t="n">
        <v>0.0582626</v>
      </c>
      <c r="C89" t="n">
        <v>0.0398923</v>
      </c>
      <c r="D89" t="n">
        <v>0.165537</v>
      </c>
      <c r="E89" t="n">
        <v>0.0436517</v>
      </c>
      <c r="F89" t="n">
        <v>0.0403547</v>
      </c>
    </row>
    <row r="90">
      <c r="A90" t="n">
        <v>719429</v>
      </c>
      <c r="B90" t="n">
        <v>0.0589868</v>
      </c>
      <c r="C90" t="n">
        <v>0.0412922</v>
      </c>
      <c r="D90" t="n">
        <v>0.163562</v>
      </c>
      <c r="E90" t="n">
        <v>0.045017</v>
      </c>
      <c r="F90" t="n">
        <v>0.042429</v>
      </c>
    </row>
    <row r="91">
      <c r="A91" t="n">
        <v>755358</v>
      </c>
      <c r="B91" t="n">
        <v>0.0600287</v>
      </c>
      <c r="C91" t="n">
        <v>0.0434953</v>
      </c>
      <c r="D91" t="n">
        <v>0.169778</v>
      </c>
      <c r="E91" t="n">
        <v>0.0468281</v>
      </c>
      <c r="F91" t="n">
        <v>0.0449052</v>
      </c>
    </row>
    <row r="92">
      <c r="A92" t="n">
        <v>793083</v>
      </c>
      <c r="B92" t="n">
        <v>0.061641</v>
      </c>
      <c r="C92" t="n">
        <v>0.0462988</v>
      </c>
      <c r="D92" t="n">
        <v>0.14653</v>
      </c>
      <c r="E92" t="n">
        <v>0.0496295</v>
      </c>
      <c r="F92" t="n">
        <v>0.0485416</v>
      </c>
    </row>
    <row r="93">
      <c r="A93" t="n">
        <v>832694</v>
      </c>
      <c r="B93" t="n">
        <v>0.06431489999999999</v>
      </c>
      <c r="C93" t="n">
        <v>0.0502581</v>
      </c>
      <c r="D93" t="n">
        <v>0.150273</v>
      </c>
      <c r="E93" t="n">
        <v>0.0536361</v>
      </c>
      <c r="F93" t="n">
        <v>0.0539074</v>
      </c>
    </row>
    <row r="94">
      <c r="A94" t="n">
        <v>874285</v>
      </c>
      <c r="B94" t="n">
        <v>0.0684235</v>
      </c>
      <c r="C94" t="n">
        <v>0.0556297</v>
      </c>
      <c r="D94" t="n">
        <v>0.153118</v>
      </c>
      <c r="E94" t="n">
        <v>0.071462</v>
      </c>
      <c r="F94" t="n">
        <v>0.0683428</v>
      </c>
    </row>
    <row r="95">
      <c r="A95" t="n">
        <v>917955</v>
      </c>
      <c r="B95" t="n">
        <v>0.08615780000000001</v>
      </c>
      <c r="C95" t="n">
        <v>0.07165489999999999</v>
      </c>
      <c r="D95" t="n">
        <v>0.15823</v>
      </c>
      <c r="E95" t="n">
        <v>0.0719933</v>
      </c>
      <c r="F95" t="n">
        <v>0.0687619</v>
      </c>
    </row>
    <row r="96">
      <c r="A96" t="n">
        <v>963808</v>
      </c>
      <c r="B96" t="n">
        <v>0.0862715</v>
      </c>
      <c r="C96" t="n">
        <v>0.0717747</v>
      </c>
      <c r="D96" t="n">
        <v>0.162932</v>
      </c>
      <c r="E96" t="n">
        <v>0.0723775</v>
      </c>
      <c r="F96" t="n">
        <v>0.0691495</v>
      </c>
    </row>
    <row r="97">
      <c r="A97" t="n">
        <v>1011953</v>
      </c>
      <c r="B97" t="n">
        <v>0.0861272</v>
      </c>
      <c r="C97" t="n">
        <v>0.0719842</v>
      </c>
      <c r="D97" t="n">
        <v>0.166564</v>
      </c>
      <c r="E97" t="n">
        <v>0.0728699</v>
      </c>
      <c r="F97" t="n">
        <v>0.069814</v>
      </c>
    </row>
    <row r="98">
      <c r="A98" t="n">
        <v>1062505</v>
      </c>
      <c r="B98" t="n">
        <v>0.0863408</v>
      </c>
      <c r="C98" t="n">
        <v>0.0723626</v>
      </c>
      <c r="D98" t="n">
        <v>0.172693</v>
      </c>
      <c r="E98" t="n">
        <v>0.0733605</v>
      </c>
      <c r="F98" t="n">
        <v>0.0703399</v>
      </c>
    </row>
    <row r="99">
      <c r="A99" t="n">
        <v>1115584</v>
      </c>
      <c r="B99" t="n">
        <v>0.0864988</v>
      </c>
      <c r="C99" t="n">
        <v>0.07236670000000001</v>
      </c>
      <c r="D99" t="n">
        <v>0.177171</v>
      </c>
      <c r="E99" t="n">
        <v>0.07394920000000001</v>
      </c>
      <c r="F99" t="n">
        <v>0.0709098</v>
      </c>
    </row>
    <row r="100">
      <c r="A100" t="n">
        <v>1171316</v>
      </c>
      <c r="B100" t="n">
        <v>0.0868515</v>
      </c>
      <c r="C100" t="n">
        <v>0.0727617</v>
      </c>
      <c r="D100" t="n">
        <v>0.183064</v>
      </c>
      <c r="E100" t="n">
        <v>0.0746319</v>
      </c>
      <c r="F100" t="n">
        <v>0.0715129</v>
      </c>
    </row>
    <row r="101">
      <c r="A101" t="n">
        <v>1229834</v>
      </c>
      <c r="B101" t="n">
        <v>0.0865937</v>
      </c>
      <c r="C101" t="n">
        <v>0.07336520000000001</v>
      </c>
      <c r="D101" t="n">
        <v>0.188384</v>
      </c>
      <c r="E101" t="n">
        <v>0.07539</v>
      </c>
      <c r="F101" t="n">
        <v>0.0723554</v>
      </c>
    </row>
    <row r="102">
      <c r="A102" t="n">
        <v>1291277</v>
      </c>
      <c r="B102" t="n">
        <v>0.0869958</v>
      </c>
      <c r="C102" t="n">
        <v>0.0740077</v>
      </c>
      <c r="D102" t="n">
        <v>0.194557</v>
      </c>
      <c r="E102" t="n">
        <v>0.0761868</v>
      </c>
      <c r="F102" t="n">
        <v>0.07333489999999999</v>
      </c>
    </row>
    <row r="103">
      <c r="A103" t="n">
        <v>1355792</v>
      </c>
      <c r="B103" t="n">
        <v>0.0874436</v>
      </c>
      <c r="C103" t="n">
        <v>0.0749758</v>
      </c>
      <c r="D103" t="n">
        <v>0.202028</v>
      </c>
      <c r="E103" t="n">
        <v>0.0771592</v>
      </c>
      <c r="F103" t="n">
        <v>0.0746901</v>
      </c>
    </row>
    <row r="104">
      <c r="A104" t="n">
        <v>1423532</v>
      </c>
      <c r="B104" t="n">
        <v>0.087908</v>
      </c>
      <c r="C104" t="n">
        <v>0.0760774</v>
      </c>
      <c r="D104" t="n">
        <v>0.207673</v>
      </c>
      <c r="E104" t="n">
        <v>0.0785256</v>
      </c>
      <c r="F104" t="n">
        <v>0.0762071</v>
      </c>
    </row>
    <row r="105">
      <c r="A105" t="n">
        <v>1494659</v>
      </c>
      <c r="B105" t="n">
        <v>0.0887551</v>
      </c>
      <c r="C105" t="n">
        <v>0.077593</v>
      </c>
      <c r="D105" t="n">
        <v>0.214089</v>
      </c>
      <c r="E105" t="n">
        <v>0.08008899999999999</v>
      </c>
      <c r="F105" t="n">
        <v>0.07827770000000001</v>
      </c>
    </row>
    <row r="106">
      <c r="A106" t="n">
        <v>1569342</v>
      </c>
      <c r="B106" t="n">
        <v>0.0901738</v>
      </c>
      <c r="C106" t="n">
        <v>0.0798707</v>
      </c>
      <c r="D106" t="n">
        <v>0.220366</v>
      </c>
      <c r="E106" t="n">
        <v>0.082505</v>
      </c>
      <c r="F106" t="n">
        <v>0.08134130000000001</v>
      </c>
    </row>
    <row r="107">
      <c r="A107" t="n">
        <v>1647759</v>
      </c>
      <c r="B107" t="n">
        <v>0.0921835</v>
      </c>
      <c r="C107" t="n">
        <v>0.083343</v>
      </c>
      <c r="D107" t="n">
        <v>0.182647</v>
      </c>
      <c r="E107" t="n">
        <v>0.0862397</v>
      </c>
      <c r="F107" t="n">
        <v>0.0860795</v>
      </c>
    </row>
    <row r="108">
      <c r="A108" t="n">
        <v>1730096</v>
      </c>
      <c r="B108" t="n">
        <v>0.0953836</v>
      </c>
      <c r="C108" t="n">
        <v>0.0881316</v>
      </c>
      <c r="D108" t="n">
        <v>0.18604</v>
      </c>
      <c r="E108" t="n">
        <v>0.0897077</v>
      </c>
      <c r="F108" t="n">
        <v>0.09303889999999999</v>
      </c>
    </row>
    <row r="109">
      <c r="A109" t="n">
        <v>1816549</v>
      </c>
      <c r="B109" t="n">
        <v>0.100219</v>
      </c>
      <c r="C109" t="n">
        <v>0.0947761</v>
      </c>
      <c r="D109" t="n">
        <v>0.189297</v>
      </c>
      <c r="E109" t="n">
        <v>0.0904708</v>
      </c>
      <c r="F109" t="n">
        <v>0.0935294</v>
      </c>
    </row>
    <row r="110">
      <c r="A110" t="n">
        <v>1907324</v>
      </c>
      <c r="B110" t="n">
        <v>0.109104</v>
      </c>
      <c r="C110" t="n">
        <v>0.0982075</v>
      </c>
      <c r="D110" t="n">
        <v>0.193141</v>
      </c>
      <c r="E110" t="n">
        <v>0.0912613</v>
      </c>
      <c r="F110" t="n">
        <v>0.0940197</v>
      </c>
    </row>
    <row r="111">
      <c r="A111" t="n">
        <v>2002637</v>
      </c>
      <c r="B111" t="n">
        <v>0.109347</v>
      </c>
      <c r="C111" t="n">
        <v>0.09827959999999999</v>
      </c>
      <c r="D111" t="n">
        <v>0.197711</v>
      </c>
      <c r="E111" t="n">
        <v>0.0920709</v>
      </c>
      <c r="F111" t="n">
        <v>0.0945373</v>
      </c>
    </row>
    <row r="112">
      <c r="A112" t="n">
        <v>2102715</v>
      </c>
      <c r="B112" t="n">
        <v>0.109178</v>
      </c>
      <c r="C112" t="n">
        <v>0.098527</v>
      </c>
      <c r="D112" t="n">
        <v>0.202749</v>
      </c>
      <c r="E112" t="n">
        <v>0.0929768</v>
      </c>
      <c r="F112" t="n">
        <v>0.0952957</v>
      </c>
    </row>
    <row r="113">
      <c r="A113" t="n">
        <v>2207796</v>
      </c>
      <c r="B113" t="n">
        <v>0.109295</v>
      </c>
      <c r="C113" t="n">
        <v>0.0988298</v>
      </c>
      <c r="D113" t="n">
        <v>0.208008</v>
      </c>
      <c r="E113" t="n">
        <v>0.0940318</v>
      </c>
      <c r="F113" t="n">
        <v>0.0960283</v>
      </c>
    </row>
    <row r="114">
      <c r="A114" t="n">
        <v>2318131</v>
      </c>
      <c r="B114" t="n">
        <v>0.109637</v>
      </c>
      <c r="C114" t="n">
        <v>0.09922010000000001</v>
      </c>
      <c r="D114" t="n">
        <v>0.213114</v>
      </c>
      <c r="E114" t="n">
        <v>0.095086</v>
      </c>
      <c r="F114" t="n">
        <v>0.097681</v>
      </c>
    </row>
    <row r="115">
      <c r="A115" t="n">
        <v>2433982</v>
      </c>
      <c r="B115" t="n">
        <v>0.109664</v>
      </c>
      <c r="C115" t="n">
        <v>0.0998042</v>
      </c>
      <c r="D115" t="n">
        <v>0.219573</v>
      </c>
      <c r="E115" t="n">
        <v>0.0961328</v>
      </c>
      <c r="F115" t="n">
        <v>0.09785919999999999</v>
      </c>
    </row>
    <row r="116">
      <c r="A116" t="n">
        <v>2555625</v>
      </c>
      <c r="B116" t="n">
        <v>0.110095</v>
      </c>
      <c r="C116" t="n">
        <v>0.100162</v>
      </c>
      <c r="D116" t="n">
        <v>0.225765</v>
      </c>
      <c r="E116" t="n">
        <v>0.0975601</v>
      </c>
      <c r="F116" t="n">
        <v>0.0989613</v>
      </c>
    </row>
    <row r="117">
      <c r="A117" t="n">
        <v>2683350</v>
      </c>
      <c r="B117" t="n">
        <v>0.110504</v>
      </c>
      <c r="C117" t="n">
        <v>0.101225</v>
      </c>
      <c r="D117" t="n">
        <v>0.231596</v>
      </c>
      <c r="E117" t="n">
        <v>0.0988956</v>
      </c>
      <c r="F117" t="n">
        <v>0.100392</v>
      </c>
    </row>
    <row r="118">
      <c r="A118" t="n">
        <v>2817461</v>
      </c>
      <c r="B118" t="n">
        <v>0.110925</v>
      </c>
      <c r="C118" t="n">
        <v>0.102104</v>
      </c>
      <c r="D118" t="n">
        <v>0.237796</v>
      </c>
      <c r="E118" t="n">
        <v>0.100534</v>
      </c>
      <c r="F118" t="n">
        <v>0.102173</v>
      </c>
    </row>
    <row r="119">
      <c r="A119" t="n">
        <v>2958277</v>
      </c>
      <c r="B119" t="n">
        <v>0.111803</v>
      </c>
      <c r="C119" t="n">
        <v>0.103627</v>
      </c>
      <c r="D119" t="n">
        <v>0.244418</v>
      </c>
      <c r="E119" t="n">
        <v>0.102491</v>
      </c>
      <c r="F119" t="n">
        <v>0.10448</v>
      </c>
    </row>
    <row r="120">
      <c r="A120" t="n">
        <v>3106133</v>
      </c>
      <c r="B120" t="n">
        <v>0.112943</v>
      </c>
      <c r="C120" t="n">
        <v>0.105769</v>
      </c>
      <c r="D120" t="n">
        <v>0.25061</v>
      </c>
      <c r="E120" t="n">
        <v>0.105178</v>
      </c>
      <c r="F120" t="n">
        <v>0.107541</v>
      </c>
    </row>
    <row r="121">
      <c r="A121" t="n">
        <v>3261381</v>
      </c>
      <c r="B121" t="n">
        <v>0.114932</v>
      </c>
      <c r="C121" t="n">
        <v>0.108855</v>
      </c>
      <c r="D121" t="n">
        <v>0.200743</v>
      </c>
      <c r="E121" t="n">
        <v>0.108957</v>
      </c>
      <c r="F121" t="n">
        <v>0.112381</v>
      </c>
    </row>
    <row r="122">
      <c r="A122" t="n">
        <v>3424391</v>
      </c>
      <c r="B122" t="n">
        <v>0.11789</v>
      </c>
      <c r="C122" t="n">
        <v>0.11339</v>
      </c>
      <c r="D122" t="n">
        <v>0.203769</v>
      </c>
      <c r="E122" t="n">
        <v>0.115024</v>
      </c>
      <c r="F122" t="n">
        <v>0.119708</v>
      </c>
    </row>
    <row r="123">
      <c r="A123" t="n">
        <v>3595551</v>
      </c>
      <c r="B123" t="n">
        <v>0.122405</v>
      </c>
      <c r="C123" t="n">
        <v>0.119963</v>
      </c>
      <c r="D123" t="n">
        <v>0.206939</v>
      </c>
      <c r="E123" t="n">
        <v>0.107738</v>
      </c>
      <c r="F123" t="n">
        <v>0.112451</v>
      </c>
    </row>
    <row r="124">
      <c r="A124" t="n">
        <v>3775269</v>
      </c>
      <c r="B124" t="n">
        <v>0.136474</v>
      </c>
      <c r="C124" t="n">
        <v>0.133425</v>
      </c>
      <c r="D124" t="n">
        <v>0.210856</v>
      </c>
      <c r="E124" t="n">
        <v>0.108681</v>
      </c>
      <c r="F124" t="n">
        <v>0.113185</v>
      </c>
    </row>
    <row r="125">
      <c r="A125" t="n">
        <v>3963972</v>
      </c>
      <c r="B125" t="n">
        <v>0.136887</v>
      </c>
      <c r="C125" t="n">
        <v>0.137886</v>
      </c>
      <c r="D125" t="n">
        <v>0.215222</v>
      </c>
      <c r="E125" t="n">
        <v>0.10972</v>
      </c>
      <c r="F125" t="n">
        <v>0.113941</v>
      </c>
    </row>
    <row r="126">
      <c r="A126" t="n">
        <v>4162110</v>
      </c>
      <c r="B126" t="n">
        <v>0.136506</v>
      </c>
      <c r="C126" t="n">
        <v>0.133908</v>
      </c>
      <c r="D126" t="n">
        <v>0.219689</v>
      </c>
      <c r="E126" t="n">
        <v>0.110876</v>
      </c>
      <c r="F126" t="n">
        <v>0.114607</v>
      </c>
    </row>
    <row r="127">
      <c r="A127" t="n">
        <v>4370154</v>
      </c>
      <c r="B127" t="n">
        <v>0.136828</v>
      </c>
      <c r="C127" t="n">
        <v>0.134366</v>
      </c>
      <c r="D127" t="n">
        <v>0.224772</v>
      </c>
      <c r="E127" t="n">
        <v>0.112023</v>
      </c>
      <c r="F127" t="n">
        <v>0.115685</v>
      </c>
    </row>
    <row r="128">
      <c r="A128" t="n">
        <v>4588600</v>
      </c>
      <c r="B128" t="n">
        <v>0.136821</v>
      </c>
      <c r="C128" t="n">
        <v>0.134589</v>
      </c>
      <c r="D128" t="n">
        <v>0.230822</v>
      </c>
      <c r="E128" t="n">
        <v>0.113938</v>
      </c>
      <c r="F128" t="n">
        <v>0.117216</v>
      </c>
    </row>
    <row r="129">
      <c r="A129" t="n">
        <v>4817968</v>
      </c>
      <c r="B129" t="n">
        <v>0.136913</v>
      </c>
      <c r="C129" t="n">
        <v>0.135485</v>
      </c>
      <c r="D129" t="n">
        <v>0.23643</v>
      </c>
      <c r="E129" t="n">
        <v>0.1146</v>
      </c>
      <c r="F129" t="n">
        <v>0.117918</v>
      </c>
    </row>
    <row r="130">
      <c r="A130" t="n">
        <v>5058804</v>
      </c>
      <c r="B130" t="n">
        <v>0.137187</v>
      </c>
      <c r="C130" t="n">
        <v>0.135804</v>
      </c>
      <c r="D130" t="n">
        <v>0.242681</v>
      </c>
      <c r="E130" t="n">
        <v>0.116138</v>
      </c>
      <c r="F130" t="n">
        <v>0.119231</v>
      </c>
    </row>
    <row r="131">
      <c r="A131" t="n">
        <v>5311681</v>
      </c>
      <c r="B131" t="n">
        <v>0.137413</v>
      </c>
      <c r="C131" t="n">
        <v>0.136416</v>
      </c>
      <c r="D131" t="n">
        <v>0.248649</v>
      </c>
      <c r="E131" t="n">
        <v>0.117733</v>
      </c>
      <c r="F131" t="n">
        <v>0.120968</v>
      </c>
    </row>
    <row r="132">
      <c r="A132" t="n">
        <v>5577201</v>
      </c>
      <c r="B132" t="n">
        <v>0.138041</v>
      </c>
      <c r="C132" t="n">
        <v>0.137265</v>
      </c>
      <c r="D132" t="n">
        <v>0.255074</v>
      </c>
      <c r="E132" t="n">
        <v>0.119731</v>
      </c>
      <c r="F132" t="n">
        <v>0.122824</v>
      </c>
    </row>
    <row r="133">
      <c r="A133" t="n">
        <v>5855997</v>
      </c>
      <c r="B133" t="n">
        <v>0.138674</v>
      </c>
      <c r="C133" t="n">
        <v>0.138414</v>
      </c>
      <c r="D133" t="n">
        <v>0.261582</v>
      </c>
      <c r="E133" t="n">
        <v>0.121835</v>
      </c>
      <c r="F133" t="n">
        <v>0.12537</v>
      </c>
    </row>
    <row r="134">
      <c r="A134" t="n">
        <v>6148732</v>
      </c>
      <c r="B134" t="n">
        <v>0.139413</v>
      </c>
      <c r="C134" t="n">
        <v>0.14018</v>
      </c>
      <c r="D134" t="n">
        <v>0.267918</v>
      </c>
      <c r="E134" t="n">
        <v>0.124677</v>
      </c>
      <c r="F134" t="n">
        <v>0.128491</v>
      </c>
    </row>
    <row r="135">
      <c r="A135" t="n">
        <v>6456103</v>
      </c>
      <c r="B135" t="n">
        <v>0.141614</v>
      </c>
      <c r="C135" t="n">
        <v>0.142838</v>
      </c>
      <c r="D135" t="n">
        <v>0.211703</v>
      </c>
      <c r="E135" t="n">
        <v>0.128773</v>
      </c>
      <c r="F135" t="n">
        <v>0.133364</v>
      </c>
    </row>
    <row r="136">
      <c r="A136" t="n">
        <v>6778842</v>
      </c>
      <c r="B136" t="n">
        <v>0.143881</v>
      </c>
      <c r="C136" t="n">
        <v>0.146723</v>
      </c>
      <c r="D136" t="n">
        <v>0.214734</v>
      </c>
      <c r="E136" t="n">
        <v>0.13509</v>
      </c>
      <c r="F136" t="n">
        <v>0.140563</v>
      </c>
    </row>
    <row r="137">
      <c r="A137" t="n">
        <v>7117717</v>
      </c>
      <c r="B137" t="n">
        <v>0.14832</v>
      </c>
      <c r="C137" t="n">
        <v>0.152694</v>
      </c>
      <c r="D137" t="n">
        <v>0.2181</v>
      </c>
      <c r="E137" t="n">
        <v>0.118466</v>
      </c>
      <c r="F137" t="n">
        <v>0.123348</v>
      </c>
    </row>
    <row r="138">
      <c r="A138" t="n">
        <v>7473535</v>
      </c>
      <c r="B138" t="n">
        <v>0.158172</v>
      </c>
      <c r="C138" t="n">
        <v>0.151339</v>
      </c>
      <c r="D138" t="n">
        <v>0.222003</v>
      </c>
      <c r="E138" t="n">
        <v>0.119706</v>
      </c>
      <c r="F138" t="n">
        <v>0.123967</v>
      </c>
    </row>
    <row r="139">
      <c r="A139" t="n">
        <v>7847143</v>
      </c>
      <c r="B139" t="n">
        <v>0.158385</v>
      </c>
      <c r="C139" t="n">
        <v>0.152396</v>
      </c>
      <c r="D139" t="n">
        <v>0.226387</v>
      </c>
      <c r="E139" t="n">
        <v>0.120584</v>
      </c>
      <c r="F139" t="n">
        <v>0.124697</v>
      </c>
    </row>
    <row r="140">
      <c r="A140" t="n">
        <v>8239431</v>
      </c>
      <c r="B140" t="n">
        <v>0.158316</v>
      </c>
      <c r="C140" t="n">
        <v>0.151733</v>
      </c>
      <c r="D140" t="n">
        <v>0.231341</v>
      </c>
      <c r="E140" t="n">
        <v>0.122987</v>
      </c>
      <c r="F140" t="n">
        <v>0.126126</v>
      </c>
    </row>
    <row r="141">
      <c r="A141" t="n">
        <v>8651333</v>
      </c>
      <c r="B141" t="n">
        <v>0.158648</v>
      </c>
      <c r="C141" t="n">
        <v>0.152076</v>
      </c>
      <c r="D141" t="n">
        <v>0.236299</v>
      </c>
      <c r="E141" t="n">
        <v>0.122776</v>
      </c>
      <c r="F141" t="n">
        <v>0.126367</v>
      </c>
    </row>
    <row r="142">
      <c r="A142" t="n">
        <v>9083830</v>
      </c>
      <c r="B142" t="n">
        <v>0.158574</v>
      </c>
      <c r="C142" t="n">
        <v>0.15227</v>
      </c>
      <c r="D142" t="n">
        <v>0.242362</v>
      </c>
      <c r="E142" t="n">
        <v>0.124139</v>
      </c>
      <c r="F142" t="n">
        <v>0.127718</v>
      </c>
    </row>
    <row r="143">
      <c r="A143" t="n">
        <v>9537951</v>
      </c>
      <c r="B143" t="n">
        <v>0.158687</v>
      </c>
      <c r="C143" t="n">
        <v>0.152839</v>
      </c>
      <c r="D143" t="n">
        <v>0.248118</v>
      </c>
      <c r="E143" t="n">
        <v>0.125353</v>
      </c>
      <c r="F143" t="n">
        <v>0.128779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