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0.0181545</v>
      </c>
      <c r="C2" t="n">
        <v>0.0193273</v>
      </c>
      <c r="D2" t="n">
        <v>0.0709288</v>
      </c>
      <c r="E2" t="n">
        <v>0.021588</v>
      </c>
      <c r="F2" t="n">
        <v>0.0213605</v>
      </c>
    </row>
    <row r="3">
      <c r="A3" t="n">
        <v>10500</v>
      </c>
      <c r="B3" t="n">
        <v>0.0200272</v>
      </c>
      <c r="C3" t="n">
        <v>0.0216845</v>
      </c>
      <c r="D3" t="n">
        <v>0.0672127</v>
      </c>
      <c r="E3" t="n">
        <v>0.0220776</v>
      </c>
      <c r="F3" t="n">
        <v>0.0219248</v>
      </c>
    </row>
    <row r="4">
      <c r="A4" t="n">
        <v>11025</v>
      </c>
      <c r="B4" t="n">
        <v>0.0254052</v>
      </c>
      <c r="C4" t="n">
        <v>0.0252175</v>
      </c>
      <c r="D4" t="n">
        <v>0.072548</v>
      </c>
      <c r="E4" t="n">
        <v>0.0230358</v>
      </c>
      <c r="F4" t="n">
        <v>0.0230068</v>
      </c>
    </row>
    <row r="5">
      <c r="A5" t="n">
        <v>11576</v>
      </c>
      <c r="B5" t="n">
        <v>0.0333975</v>
      </c>
      <c r="C5" t="n">
        <v>0.0329478</v>
      </c>
      <c r="D5" t="n">
        <v>0.07516059999999999</v>
      </c>
      <c r="E5" t="n">
        <v>0.0243518</v>
      </c>
      <c r="F5" t="n">
        <v>0.0236702</v>
      </c>
    </row>
    <row r="6">
      <c r="A6" t="n">
        <v>12154</v>
      </c>
      <c r="B6" t="n">
        <v>0.0462212</v>
      </c>
      <c r="C6" t="n">
        <v>0.0486387</v>
      </c>
      <c r="D6" t="n">
        <v>0.091027</v>
      </c>
      <c r="E6" t="n">
        <v>0.0265062</v>
      </c>
      <c r="F6" t="n">
        <v>0.0257205</v>
      </c>
    </row>
    <row r="7">
      <c r="A7" t="n">
        <v>12760</v>
      </c>
      <c r="B7" t="n">
        <v>0.06660140000000001</v>
      </c>
      <c r="C7" t="n">
        <v>0.06403010000000001</v>
      </c>
      <c r="D7" t="n">
        <v>0.0564276</v>
      </c>
      <c r="E7" t="n">
        <v>0.03035</v>
      </c>
      <c r="F7" t="n">
        <v>0.029968</v>
      </c>
    </row>
    <row r="8">
      <c r="A8" t="n">
        <v>13396</v>
      </c>
      <c r="B8" t="n">
        <v>0.0896878</v>
      </c>
      <c r="C8" t="n">
        <v>0.0889026</v>
      </c>
      <c r="D8" t="n">
        <v>0.0599999</v>
      </c>
      <c r="E8" t="n">
        <v>0.0374513</v>
      </c>
      <c r="F8" t="n">
        <v>0.0370761</v>
      </c>
    </row>
    <row r="9">
      <c r="A9" t="n">
        <v>14063</v>
      </c>
      <c r="B9" t="n">
        <v>0.117508</v>
      </c>
      <c r="C9" t="n">
        <v>0.119401</v>
      </c>
      <c r="D9" t="n">
        <v>0.061999</v>
      </c>
      <c r="E9" t="n">
        <v>0.0192162</v>
      </c>
      <c r="F9" t="n">
        <v>0.0193712</v>
      </c>
    </row>
    <row r="10">
      <c r="A10" t="n">
        <v>14763</v>
      </c>
      <c r="B10" t="n">
        <v>0.0161306</v>
      </c>
      <c r="C10" t="n">
        <v>0.016519</v>
      </c>
      <c r="D10" t="n">
        <v>0.0672532</v>
      </c>
      <c r="E10" t="n">
        <v>0.0194958</v>
      </c>
      <c r="F10" t="n">
        <v>0.0193881</v>
      </c>
    </row>
    <row r="11">
      <c r="A11" t="n">
        <v>15498</v>
      </c>
      <c r="B11" t="n">
        <v>0.0167922</v>
      </c>
      <c r="C11" t="n">
        <v>0.0168396</v>
      </c>
      <c r="D11" t="n">
        <v>0.06884899999999999</v>
      </c>
      <c r="E11" t="n">
        <v>0.0197295</v>
      </c>
      <c r="F11" t="n">
        <v>0.0198802</v>
      </c>
    </row>
    <row r="12">
      <c r="A12" t="n">
        <v>16269</v>
      </c>
      <c r="B12" t="n">
        <v>0.0172259</v>
      </c>
      <c r="C12" t="n">
        <v>0.0173544</v>
      </c>
      <c r="D12" t="n">
        <v>0.07344680000000001</v>
      </c>
      <c r="E12" t="n">
        <v>0.0200789</v>
      </c>
      <c r="F12" t="n">
        <v>0.020292</v>
      </c>
    </row>
    <row r="13">
      <c r="A13" t="n">
        <v>17078</v>
      </c>
      <c r="B13" t="n">
        <v>0.0177658</v>
      </c>
      <c r="C13" t="n">
        <v>0.0179616</v>
      </c>
      <c r="D13" t="n">
        <v>0.0768026</v>
      </c>
      <c r="E13" t="n">
        <v>0.020425</v>
      </c>
      <c r="F13" t="n">
        <v>0.0203137</v>
      </c>
    </row>
    <row r="14">
      <c r="A14" t="n">
        <v>17927</v>
      </c>
      <c r="B14" t="n">
        <v>0.0184126</v>
      </c>
      <c r="C14" t="n">
        <v>0.0185691</v>
      </c>
      <c r="D14" t="n">
        <v>0.0815081</v>
      </c>
      <c r="E14" t="n">
        <v>0.0206995</v>
      </c>
      <c r="F14" t="n">
        <v>0.02061</v>
      </c>
    </row>
    <row r="15">
      <c r="A15" t="n">
        <v>18818</v>
      </c>
      <c r="B15" t="n">
        <v>0.0195285</v>
      </c>
      <c r="C15" t="n">
        <v>0.0199121</v>
      </c>
      <c r="D15" t="n">
        <v>0.08216420000000001</v>
      </c>
      <c r="E15" t="n">
        <v>0.0212206</v>
      </c>
      <c r="F15" t="n">
        <v>0.0212848</v>
      </c>
    </row>
    <row r="16">
      <c r="A16" t="n">
        <v>19753</v>
      </c>
      <c r="B16" t="n">
        <v>0.0216649</v>
      </c>
      <c r="C16" t="n">
        <v>0.0221114</v>
      </c>
      <c r="D16" t="n">
        <v>0.0874892</v>
      </c>
      <c r="E16" t="n">
        <v>0.0219293</v>
      </c>
      <c r="F16" t="n">
        <v>0.0219864</v>
      </c>
    </row>
    <row r="17">
      <c r="A17" t="n">
        <v>20734</v>
      </c>
      <c r="B17" t="n">
        <v>0.0257211</v>
      </c>
      <c r="C17" t="n">
        <v>0.0264409</v>
      </c>
      <c r="D17" t="n">
        <v>0.0884672</v>
      </c>
      <c r="E17" t="n">
        <v>0.0227354</v>
      </c>
      <c r="F17" t="n">
        <v>0.0225361</v>
      </c>
    </row>
    <row r="18">
      <c r="A18" t="n">
        <v>21764</v>
      </c>
      <c r="B18" t="n">
        <v>0.0327152</v>
      </c>
      <c r="C18" t="n">
        <v>0.0310691</v>
      </c>
      <c r="D18" t="n">
        <v>0.0922009</v>
      </c>
      <c r="E18" t="n">
        <v>0.0235206</v>
      </c>
      <c r="F18" t="n">
        <v>0.0231972</v>
      </c>
    </row>
    <row r="19">
      <c r="A19" t="n">
        <v>22845</v>
      </c>
      <c r="B19" t="n">
        <v>0.0390874</v>
      </c>
      <c r="C19" t="n">
        <v>0.0407826</v>
      </c>
      <c r="D19" t="n">
        <v>0.0952244</v>
      </c>
      <c r="E19" t="n">
        <v>0.0249234</v>
      </c>
      <c r="F19" t="n">
        <v>0.0244465</v>
      </c>
    </row>
    <row r="20">
      <c r="A20" t="n">
        <v>23980</v>
      </c>
      <c r="B20" t="n">
        <v>0.0544315</v>
      </c>
      <c r="C20" t="n">
        <v>0.0550966</v>
      </c>
      <c r="D20" t="n">
        <v>0.09756339999999999</v>
      </c>
      <c r="E20" t="n">
        <v>0.027241</v>
      </c>
      <c r="F20" t="n">
        <v>0.0269522</v>
      </c>
    </row>
    <row r="21">
      <c r="A21" t="n">
        <v>25171</v>
      </c>
      <c r="B21" t="n">
        <v>0.0715898</v>
      </c>
      <c r="C21" t="n">
        <v>0.0708575</v>
      </c>
      <c r="D21" t="n">
        <v>0.0644815</v>
      </c>
      <c r="E21" t="n">
        <v>0.030814</v>
      </c>
      <c r="F21" t="n">
        <v>0.030588</v>
      </c>
    </row>
    <row r="22">
      <c r="A22" t="n">
        <v>26421</v>
      </c>
      <c r="B22" t="n">
        <v>0.095844</v>
      </c>
      <c r="C22" t="n">
        <v>0.09617580000000001</v>
      </c>
      <c r="D22" t="n">
        <v>0.06811780000000001</v>
      </c>
      <c r="E22" t="n">
        <v>0.0389289</v>
      </c>
      <c r="F22" t="n">
        <v>0.0390436</v>
      </c>
    </row>
    <row r="23">
      <c r="A23" t="n">
        <v>27733</v>
      </c>
      <c r="B23" t="n">
        <v>0.121076</v>
      </c>
      <c r="C23" t="n">
        <v>0.122434</v>
      </c>
      <c r="D23" t="n">
        <v>0.0719361</v>
      </c>
      <c r="E23" t="n">
        <v>0.01897</v>
      </c>
      <c r="F23" t="n">
        <v>0.0188757</v>
      </c>
    </row>
    <row r="24">
      <c r="A24" t="n">
        <v>29110</v>
      </c>
      <c r="B24" t="n">
        <v>0.0163481</v>
      </c>
      <c r="C24" t="n">
        <v>0.0161837</v>
      </c>
      <c r="D24" t="n">
        <v>0.0757356</v>
      </c>
      <c r="E24" t="n">
        <v>0.0192253</v>
      </c>
      <c r="F24" t="n">
        <v>0.0192093</v>
      </c>
    </row>
    <row r="25">
      <c r="A25" t="n">
        <v>30555</v>
      </c>
      <c r="B25" t="n">
        <v>0.0170314</v>
      </c>
      <c r="C25" t="n">
        <v>0.0168753</v>
      </c>
      <c r="D25" t="n">
        <v>0.0790225</v>
      </c>
      <c r="E25" t="n">
        <v>0.0194498</v>
      </c>
      <c r="F25" t="n">
        <v>0.019334</v>
      </c>
    </row>
    <row r="26">
      <c r="A26" t="n">
        <v>32072</v>
      </c>
      <c r="B26" t="n">
        <v>0.0178683</v>
      </c>
      <c r="C26" t="n">
        <v>0.0176509</v>
      </c>
      <c r="D26" t="n">
        <v>0.0824826</v>
      </c>
      <c r="E26" t="n">
        <v>0.0196851</v>
      </c>
      <c r="F26" t="n">
        <v>0.0196614</v>
      </c>
    </row>
    <row r="27">
      <c r="A27" t="n">
        <v>33664</v>
      </c>
      <c r="B27" t="n">
        <v>0.0187132</v>
      </c>
      <c r="C27" t="n">
        <v>0.0187913</v>
      </c>
      <c r="D27" t="n">
        <v>0.08488859999999999</v>
      </c>
      <c r="E27" t="n">
        <v>0.0200989</v>
      </c>
      <c r="F27" t="n">
        <v>0.0200117</v>
      </c>
    </row>
    <row r="28">
      <c r="A28" t="n">
        <v>35335</v>
      </c>
      <c r="B28" t="n">
        <v>0.0197946</v>
      </c>
      <c r="C28" t="n">
        <v>0.0199508</v>
      </c>
      <c r="D28" t="n">
        <v>0.08882230000000001</v>
      </c>
      <c r="E28" t="n">
        <v>0.0205237</v>
      </c>
      <c r="F28" t="n">
        <v>0.0204406</v>
      </c>
    </row>
    <row r="29">
      <c r="A29" t="n">
        <v>37089</v>
      </c>
      <c r="B29" t="n">
        <v>0.0219507</v>
      </c>
      <c r="C29" t="n">
        <v>0.0216906</v>
      </c>
      <c r="D29" t="n">
        <v>0.0919111</v>
      </c>
      <c r="E29" t="n">
        <v>0.0211592</v>
      </c>
      <c r="F29" t="n">
        <v>0.0210818</v>
      </c>
    </row>
    <row r="30">
      <c r="A30" t="n">
        <v>38930</v>
      </c>
      <c r="B30" t="n">
        <v>0.0250377</v>
      </c>
      <c r="C30" t="n">
        <v>0.0247232</v>
      </c>
      <c r="D30" t="n">
        <v>0.0937982</v>
      </c>
      <c r="E30" t="n">
        <v>0.0217268</v>
      </c>
      <c r="F30" t="n">
        <v>0.021662</v>
      </c>
    </row>
    <row r="31">
      <c r="A31" t="n">
        <v>40863</v>
      </c>
      <c r="B31" t="n">
        <v>0.030022</v>
      </c>
      <c r="C31" t="n">
        <v>0.028718</v>
      </c>
      <c r="D31" t="n">
        <v>0.0958763</v>
      </c>
      <c r="E31" t="n">
        <v>0.0226481</v>
      </c>
      <c r="F31" t="n">
        <v>0.0224117</v>
      </c>
    </row>
    <row r="32">
      <c r="A32" t="n">
        <v>42892</v>
      </c>
      <c r="B32" t="n">
        <v>0.0362634</v>
      </c>
      <c r="C32" t="n">
        <v>0.0343315</v>
      </c>
      <c r="D32" t="n">
        <v>0.09692580000000001</v>
      </c>
      <c r="E32" t="n">
        <v>0.0235732</v>
      </c>
      <c r="F32" t="n">
        <v>0.0233541</v>
      </c>
    </row>
    <row r="33">
      <c r="A33" t="n">
        <v>45022</v>
      </c>
      <c r="B33" t="n">
        <v>0.0437815</v>
      </c>
      <c r="C33" t="n">
        <v>0.0434499</v>
      </c>
      <c r="D33" t="n">
        <v>0.09951309999999999</v>
      </c>
      <c r="E33" t="n">
        <v>0.0249724</v>
      </c>
      <c r="F33" t="n">
        <v>0.0247928</v>
      </c>
    </row>
    <row r="34">
      <c r="A34" t="n">
        <v>47258</v>
      </c>
      <c r="B34" t="n">
        <v>0.0560837</v>
      </c>
      <c r="C34" t="n">
        <v>0.0555496</v>
      </c>
      <c r="D34" t="n">
        <v>0.101934</v>
      </c>
      <c r="E34" t="n">
        <v>0.0273835</v>
      </c>
      <c r="F34" t="n">
        <v>0.0272735</v>
      </c>
    </row>
    <row r="35">
      <c r="A35" t="n">
        <v>49605</v>
      </c>
      <c r="B35" t="n">
        <v>0.0722733</v>
      </c>
      <c r="C35" t="n">
        <v>0.0728287</v>
      </c>
      <c r="D35" t="n">
        <v>0.0686345</v>
      </c>
      <c r="E35" t="n">
        <v>0.0312201</v>
      </c>
      <c r="F35" t="n">
        <v>0.031214</v>
      </c>
    </row>
    <row r="36">
      <c r="A36" t="n">
        <v>52069</v>
      </c>
      <c r="B36" t="n">
        <v>0.09479949999999999</v>
      </c>
      <c r="C36" t="n">
        <v>0.0943754</v>
      </c>
      <c r="D36" t="n">
        <v>0.07244689999999999</v>
      </c>
      <c r="E36" t="n">
        <v>0.037799</v>
      </c>
      <c r="F36" t="n">
        <v>0.0379878</v>
      </c>
    </row>
    <row r="37">
      <c r="A37" t="n">
        <v>54656</v>
      </c>
      <c r="B37" t="n">
        <v>0.119594</v>
      </c>
      <c r="C37" t="n">
        <v>0.120944</v>
      </c>
      <c r="D37" t="n">
        <v>0.0753129</v>
      </c>
      <c r="E37" t="n">
        <v>0.019437</v>
      </c>
      <c r="F37" t="n">
        <v>0.0194422</v>
      </c>
    </row>
    <row r="38">
      <c r="A38" t="n">
        <v>57372</v>
      </c>
      <c r="B38" t="n">
        <v>0.0169259</v>
      </c>
      <c r="C38" t="n">
        <v>0.0169939</v>
      </c>
      <c r="D38" t="n">
        <v>0.07870249999999999</v>
      </c>
      <c r="E38" t="n">
        <v>0.0197262</v>
      </c>
      <c r="F38" t="n">
        <v>0.0197894</v>
      </c>
    </row>
    <row r="39">
      <c r="A39" t="n">
        <v>60223</v>
      </c>
      <c r="B39" t="n">
        <v>0.0177058</v>
      </c>
      <c r="C39" t="n">
        <v>0.0177861</v>
      </c>
      <c r="D39" t="n">
        <v>0.0820381</v>
      </c>
      <c r="E39" t="n">
        <v>0.0200894</v>
      </c>
      <c r="F39" t="n">
        <v>0.0201299</v>
      </c>
    </row>
    <row r="40">
      <c r="A40" t="n">
        <v>63216</v>
      </c>
      <c r="B40" t="n">
        <v>0.018498</v>
      </c>
      <c r="C40" t="n">
        <v>0.0186478</v>
      </c>
      <c r="D40" t="n">
        <v>0.0850495</v>
      </c>
      <c r="E40" t="n">
        <v>0.0204488</v>
      </c>
      <c r="F40" t="n">
        <v>0.0204822</v>
      </c>
    </row>
    <row r="41">
      <c r="A41" t="n">
        <v>66358</v>
      </c>
      <c r="B41" t="n">
        <v>0.0198188</v>
      </c>
      <c r="C41" t="n">
        <v>0.0198288</v>
      </c>
      <c r="D41" t="n">
        <v>0.08868769999999999</v>
      </c>
      <c r="E41" t="n">
        <v>0.0207597</v>
      </c>
      <c r="F41" t="n">
        <v>0.0208035</v>
      </c>
    </row>
    <row r="42">
      <c r="A42" t="n">
        <v>69657</v>
      </c>
      <c r="B42" t="n">
        <v>0.0215067</v>
      </c>
      <c r="C42" t="n">
        <v>0.021349</v>
      </c>
      <c r="D42" t="n">
        <v>0.09111859999999999</v>
      </c>
      <c r="E42" t="n">
        <v>0.0212409</v>
      </c>
      <c r="F42" t="n">
        <v>0.0212282</v>
      </c>
    </row>
    <row r="43">
      <c r="A43" t="n">
        <v>73120</v>
      </c>
      <c r="B43" t="n">
        <v>0.0238587</v>
      </c>
      <c r="C43" t="n">
        <v>0.0237394</v>
      </c>
      <c r="D43" t="n">
        <v>0.0948667</v>
      </c>
      <c r="E43" t="n">
        <v>0.0218156</v>
      </c>
      <c r="F43" t="n">
        <v>0.0218983</v>
      </c>
    </row>
    <row r="44">
      <c r="A44" t="n">
        <v>76756</v>
      </c>
      <c r="B44" t="n">
        <v>0.0273712</v>
      </c>
      <c r="C44" t="n">
        <v>0.0268805</v>
      </c>
      <c r="D44" t="n">
        <v>0.0967432</v>
      </c>
      <c r="E44" t="n">
        <v>0.022545</v>
      </c>
      <c r="F44" t="n">
        <v>0.0226598</v>
      </c>
    </row>
    <row r="45">
      <c r="A45" t="n">
        <v>80573</v>
      </c>
      <c r="B45" t="n">
        <v>0.0315114</v>
      </c>
      <c r="C45" t="n">
        <v>0.0311396</v>
      </c>
      <c r="D45" t="n">
        <v>0.0995771</v>
      </c>
      <c r="E45" t="n">
        <v>0.0233463</v>
      </c>
      <c r="F45" t="n">
        <v>0.0234452</v>
      </c>
    </row>
    <row r="46">
      <c r="A46" t="n">
        <v>84580</v>
      </c>
      <c r="B46" t="n">
        <v>0.0374659</v>
      </c>
      <c r="C46" t="n">
        <v>0.0366654</v>
      </c>
      <c r="D46" t="n">
        <v>0.101255</v>
      </c>
      <c r="E46" t="n">
        <v>0.0246249</v>
      </c>
      <c r="F46" t="n">
        <v>0.0246885</v>
      </c>
    </row>
    <row r="47">
      <c r="A47" t="n">
        <v>88787</v>
      </c>
      <c r="B47" t="n">
        <v>0.0445764</v>
      </c>
      <c r="C47" t="n">
        <v>0.0437077</v>
      </c>
      <c r="D47" t="n">
        <v>0.104329</v>
      </c>
      <c r="E47" t="n">
        <v>0.0261517</v>
      </c>
      <c r="F47" t="n">
        <v>0.0262144</v>
      </c>
    </row>
    <row r="48">
      <c r="A48" t="n">
        <v>93204</v>
      </c>
      <c r="B48" t="n">
        <v>0.054445</v>
      </c>
      <c r="C48" t="n">
        <v>0.0551794</v>
      </c>
      <c r="D48" t="n">
        <v>0.106222</v>
      </c>
      <c r="E48" t="n">
        <v>0.0287881</v>
      </c>
      <c r="F48" t="n">
        <v>0.0288396</v>
      </c>
    </row>
    <row r="49">
      <c r="A49" t="n">
        <v>97841</v>
      </c>
      <c r="B49" t="n">
        <v>0.0691425</v>
      </c>
      <c r="C49" t="n">
        <v>0.0699608</v>
      </c>
      <c r="D49" t="n">
        <v>0.108493</v>
      </c>
      <c r="E49" t="n">
        <v>0.0323507</v>
      </c>
      <c r="F49" t="n">
        <v>0.0324721</v>
      </c>
    </row>
    <row r="50">
      <c r="A50" t="n">
        <v>102709</v>
      </c>
      <c r="B50" t="n">
        <v>0.0896762</v>
      </c>
      <c r="C50" t="n">
        <v>0.0904996</v>
      </c>
      <c r="D50" t="n">
        <v>0.0749445</v>
      </c>
      <c r="E50" t="n">
        <v>0.0382674</v>
      </c>
      <c r="F50" t="n">
        <v>0.0384272</v>
      </c>
    </row>
    <row r="51">
      <c r="A51" t="n">
        <v>107820</v>
      </c>
      <c r="B51" t="n">
        <v>0.115545</v>
      </c>
      <c r="C51" t="n">
        <v>0.11765</v>
      </c>
      <c r="D51" t="n">
        <v>0.07879319999999999</v>
      </c>
      <c r="E51" t="n">
        <v>0.020467</v>
      </c>
      <c r="F51" t="n">
        <v>0.0204893</v>
      </c>
    </row>
    <row r="52">
      <c r="A52" t="n">
        <v>113186</v>
      </c>
      <c r="B52" t="n">
        <v>0.142311</v>
      </c>
      <c r="C52" t="n">
        <v>0.143397</v>
      </c>
      <c r="D52" t="n">
        <v>0.0819116</v>
      </c>
      <c r="E52" t="n">
        <v>0.0207678</v>
      </c>
      <c r="F52" t="n">
        <v>0.0207957</v>
      </c>
    </row>
    <row r="53">
      <c r="A53" t="n">
        <v>118820</v>
      </c>
      <c r="B53" t="n">
        <v>0.0188795</v>
      </c>
      <c r="C53" t="n">
        <v>0.0189373</v>
      </c>
      <c r="D53" t="n">
        <v>0.0854187</v>
      </c>
      <c r="E53" t="n">
        <v>0.0210626</v>
      </c>
      <c r="F53" t="n">
        <v>0.0210781</v>
      </c>
    </row>
    <row r="54">
      <c r="A54" t="n">
        <v>124735</v>
      </c>
      <c r="B54" t="n">
        <v>0.020139</v>
      </c>
      <c r="C54" t="n">
        <v>0.0202486</v>
      </c>
      <c r="D54" t="n">
        <v>0.0892434</v>
      </c>
      <c r="E54" t="n">
        <v>0.0214255</v>
      </c>
      <c r="F54" t="n">
        <v>0.0213927</v>
      </c>
    </row>
    <row r="55">
      <c r="A55" t="n">
        <v>130945</v>
      </c>
      <c r="B55" t="n">
        <v>0.0217118</v>
      </c>
      <c r="C55" t="n">
        <v>0.0216799</v>
      </c>
      <c r="D55" t="n">
        <v>0.09258</v>
      </c>
      <c r="E55" t="n">
        <v>0.0218111</v>
      </c>
      <c r="F55" t="n">
        <v>0.0218078</v>
      </c>
    </row>
    <row r="56">
      <c r="A56" t="n">
        <v>137465</v>
      </c>
      <c r="B56" t="n">
        <v>0.0236717</v>
      </c>
      <c r="C56" t="n">
        <v>0.023408</v>
      </c>
      <c r="D56" t="n">
        <v>0.09585109999999999</v>
      </c>
      <c r="E56" t="n">
        <v>0.0222447</v>
      </c>
      <c r="F56" t="n">
        <v>0.0223107</v>
      </c>
    </row>
    <row r="57">
      <c r="A57" t="n">
        <v>144311</v>
      </c>
      <c r="B57" t="n">
        <v>0.0263355</v>
      </c>
      <c r="C57" t="n">
        <v>0.0262231</v>
      </c>
      <c r="D57" t="n">
        <v>0.0994569</v>
      </c>
      <c r="E57" t="n">
        <v>0.0227933</v>
      </c>
      <c r="F57" t="n">
        <v>0.0228342</v>
      </c>
    </row>
    <row r="58">
      <c r="A58" t="n">
        <v>151499</v>
      </c>
      <c r="B58" t="n">
        <v>0.0297821</v>
      </c>
      <c r="C58" t="n">
        <v>0.0295515</v>
      </c>
      <c r="D58" t="n">
        <v>0.102174</v>
      </c>
      <c r="E58" t="n">
        <v>0.0234423</v>
      </c>
      <c r="F58" t="n">
        <v>0.023522</v>
      </c>
    </row>
    <row r="59">
      <c r="A59" t="n">
        <v>159046</v>
      </c>
      <c r="B59" t="n">
        <v>0.0338591</v>
      </c>
      <c r="C59" t="n">
        <v>0.0337502</v>
      </c>
      <c r="D59" t="n">
        <v>0.104313</v>
      </c>
      <c r="E59" t="n">
        <v>0.0243723</v>
      </c>
      <c r="F59" t="n">
        <v>0.0244039</v>
      </c>
    </row>
    <row r="60">
      <c r="A60" t="n">
        <v>166970</v>
      </c>
      <c r="B60" t="n">
        <v>0.0396259</v>
      </c>
      <c r="C60" t="n">
        <v>0.0391601</v>
      </c>
      <c r="D60" t="n">
        <v>0.107546</v>
      </c>
      <c r="E60" t="n">
        <v>0.0257339</v>
      </c>
      <c r="F60" t="n">
        <v>0.0257555</v>
      </c>
    </row>
    <row r="61">
      <c r="A61" t="n">
        <v>175290</v>
      </c>
      <c r="B61" t="n">
        <v>0.0466292</v>
      </c>
      <c r="C61" t="n">
        <v>0.046618</v>
      </c>
      <c r="D61" t="n">
        <v>0.109503</v>
      </c>
      <c r="E61" t="n">
        <v>0.0274284</v>
      </c>
      <c r="F61" t="n">
        <v>0.0275177</v>
      </c>
    </row>
    <row r="62">
      <c r="A62" t="n">
        <v>184026</v>
      </c>
      <c r="B62" t="n">
        <v>0.0558572</v>
      </c>
      <c r="C62" t="n">
        <v>0.0566272</v>
      </c>
      <c r="D62" t="n">
        <v>0.111448</v>
      </c>
      <c r="E62" t="n">
        <v>0.0299791</v>
      </c>
      <c r="F62" t="n">
        <v>0.0300577</v>
      </c>
    </row>
    <row r="63">
      <c r="A63" t="n">
        <v>193198</v>
      </c>
      <c r="B63" t="n">
        <v>0.0704779</v>
      </c>
      <c r="C63" t="n">
        <v>0.070581</v>
      </c>
      <c r="D63" t="n">
        <v>0.116068</v>
      </c>
      <c r="E63" t="n">
        <v>0.0338949</v>
      </c>
      <c r="F63" t="n">
        <v>0.0340177</v>
      </c>
    </row>
    <row r="64">
      <c r="A64" t="n">
        <v>202828</v>
      </c>
      <c r="B64" t="n">
        <v>0.0907384</v>
      </c>
      <c r="C64" t="n">
        <v>0.0906867</v>
      </c>
      <c r="D64" t="n">
        <v>0.07979319999999999</v>
      </c>
      <c r="E64" t="n">
        <v>0.0399925</v>
      </c>
      <c r="F64" t="n">
        <v>0.0402704</v>
      </c>
    </row>
    <row r="65">
      <c r="A65" t="n">
        <v>212939</v>
      </c>
      <c r="B65" t="n">
        <v>0.115657</v>
      </c>
      <c r="C65" t="n">
        <v>0.117485</v>
      </c>
      <c r="D65" t="n">
        <v>0.0840747</v>
      </c>
      <c r="E65" t="n">
        <v>0.0509111</v>
      </c>
      <c r="F65" t="n">
        <v>0.0512149</v>
      </c>
    </row>
    <row r="66">
      <c r="A66" t="n">
        <v>223555</v>
      </c>
      <c r="B66" t="n">
        <v>0.146911</v>
      </c>
      <c r="C66" t="n">
        <v>0.147301</v>
      </c>
      <c r="D66" t="n">
        <v>0.0888251</v>
      </c>
      <c r="E66" t="n">
        <v>0.0210323</v>
      </c>
      <c r="F66" t="n">
        <v>0.0210804</v>
      </c>
    </row>
    <row r="67">
      <c r="A67" t="n">
        <v>234701</v>
      </c>
      <c r="B67" t="n">
        <v>0.0198248</v>
      </c>
      <c r="C67" t="n">
        <v>0.0196026</v>
      </c>
      <c r="D67" t="n">
        <v>0.09388489999999999</v>
      </c>
      <c r="E67" t="n">
        <v>0.0213684</v>
      </c>
      <c r="F67" t="n">
        <v>0.0214409</v>
      </c>
    </row>
    <row r="68">
      <c r="A68" t="n">
        <v>246404</v>
      </c>
      <c r="B68" t="n">
        <v>0.0210014</v>
      </c>
      <c r="C68" t="n">
        <v>0.0208426</v>
      </c>
      <c r="D68" t="n">
        <v>0.09941120000000001</v>
      </c>
      <c r="E68" t="n">
        <v>0.0216923</v>
      </c>
      <c r="F68" t="n">
        <v>0.0217412</v>
      </c>
    </row>
    <row r="69">
      <c r="A69" t="n">
        <v>258692</v>
      </c>
      <c r="B69" t="n">
        <v>0.0225928</v>
      </c>
      <c r="C69" t="n">
        <v>0.0223552</v>
      </c>
      <c r="D69" t="n">
        <v>0.103364</v>
      </c>
      <c r="E69" t="n">
        <v>0.0220575</v>
      </c>
      <c r="F69" t="n">
        <v>0.0220944</v>
      </c>
    </row>
    <row r="70">
      <c r="A70" t="n">
        <v>271594</v>
      </c>
      <c r="B70" t="n">
        <v>0.0245101</v>
      </c>
      <c r="C70" t="n">
        <v>0.0245444</v>
      </c>
      <c r="D70" t="n">
        <v>0.108713</v>
      </c>
      <c r="E70" t="n">
        <v>0.0225565</v>
      </c>
      <c r="F70" t="n">
        <v>0.0226373</v>
      </c>
    </row>
    <row r="71">
      <c r="A71" t="n">
        <v>285141</v>
      </c>
      <c r="B71" t="n">
        <v>0.0271407</v>
      </c>
      <c r="C71" t="n">
        <v>0.0266916</v>
      </c>
      <c r="D71" t="n">
        <v>0.115841</v>
      </c>
      <c r="E71" t="n">
        <v>0.0230849</v>
      </c>
      <c r="F71" t="n">
        <v>0.0231141</v>
      </c>
    </row>
    <row r="72">
      <c r="A72" t="n">
        <v>299365</v>
      </c>
      <c r="B72" t="n">
        <v>0.0303399</v>
      </c>
      <c r="C72" t="n">
        <v>0.0298986</v>
      </c>
      <c r="D72" t="n">
        <v>0.120166</v>
      </c>
      <c r="E72" t="n">
        <v>0.0238261</v>
      </c>
      <c r="F72" t="n">
        <v>0.0238992</v>
      </c>
    </row>
    <row r="73">
      <c r="A73" t="n">
        <v>314300</v>
      </c>
      <c r="B73" t="n">
        <v>0.0347376</v>
      </c>
      <c r="C73" t="n">
        <v>0.0342113</v>
      </c>
      <c r="D73" t="n">
        <v>0.12539</v>
      </c>
      <c r="E73" t="n">
        <v>0.0247333</v>
      </c>
      <c r="F73" t="n">
        <v>0.0248475</v>
      </c>
    </row>
    <row r="74">
      <c r="A74" t="n">
        <v>329981</v>
      </c>
      <c r="B74" t="n">
        <v>0.039643</v>
      </c>
      <c r="C74" t="n">
        <v>0.039611</v>
      </c>
      <c r="D74" t="n">
        <v>0.130352</v>
      </c>
      <c r="E74" t="n">
        <v>0.025909</v>
      </c>
      <c r="F74" t="n">
        <v>0.0260186</v>
      </c>
    </row>
    <row r="75">
      <c r="A75" t="n">
        <v>346446</v>
      </c>
      <c r="B75" t="n">
        <v>0.0465145</v>
      </c>
      <c r="C75" t="n">
        <v>0.0463426</v>
      </c>
      <c r="D75" t="n">
        <v>0.1348</v>
      </c>
      <c r="E75" t="n">
        <v>0.027587</v>
      </c>
      <c r="F75" t="n">
        <v>0.0277706</v>
      </c>
    </row>
    <row r="76">
      <c r="A76" t="n">
        <v>363734</v>
      </c>
      <c r="B76" t="n">
        <v>0.0554795</v>
      </c>
      <c r="C76" t="n">
        <v>0.0557653</v>
      </c>
      <c r="D76" t="n">
        <v>0.141303</v>
      </c>
      <c r="E76" t="n">
        <v>0.0301295</v>
      </c>
      <c r="F76" t="n">
        <v>0.0302965</v>
      </c>
    </row>
    <row r="77">
      <c r="A77" t="n">
        <v>381886</v>
      </c>
      <c r="B77" t="n">
        <v>0.0683864</v>
      </c>
      <c r="C77" t="n">
        <v>0.0687065</v>
      </c>
      <c r="D77" t="n">
        <v>0.146889</v>
      </c>
      <c r="E77" t="n">
        <v>0.0337619</v>
      </c>
      <c r="F77" t="n">
        <v>0.03406</v>
      </c>
    </row>
    <row r="78">
      <c r="A78" t="n">
        <v>400945</v>
      </c>
      <c r="B78" t="n">
        <v>0.0865302</v>
      </c>
      <c r="C78" t="n">
        <v>0.0875079</v>
      </c>
      <c r="D78" t="n">
        <v>0.112061</v>
      </c>
      <c r="E78" t="n">
        <v>0.0394495</v>
      </c>
      <c r="F78" t="n">
        <v>0.0398282</v>
      </c>
    </row>
    <row r="79">
      <c r="A79" t="n">
        <v>420956</v>
      </c>
      <c r="B79" t="n">
        <v>0.111553</v>
      </c>
      <c r="C79" t="n">
        <v>0.112701</v>
      </c>
      <c r="D79" t="n">
        <v>0.118509</v>
      </c>
      <c r="E79" t="n">
        <v>0.0492506</v>
      </c>
      <c r="F79" t="n">
        <v>0.0496073</v>
      </c>
    </row>
    <row r="80">
      <c r="A80" t="n">
        <v>441967</v>
      </c>
      <c r="B80" t="n">
        <v>0.143664</v>
      </c>
      <c r="C80" t="n">
        <v>0.144211</v>
      </c>
      <c r="D80" t="n">
        <v>0.125983</v>
      </c>
      <c r="E80" t="n">
        <v>0.0212742</v>
      </c>
      <c r="F80" t="n">
        <v>0.0217386</v>
      </c>
    </row>
    <row r="81">
      <c r="A81" t="n">
        <v>464028</v>
      </c>
      <c r="B81" t="n">
        <v>0.0199078</v>
      </c>
      <c r="C81" t="n">
        <v>0.0201275</v>
      </c>
      <c r="D81" t="n">
        <v>0.132515</v>
      </c>
      <c r="E81" t="n">
        <v>0.0215824</v>
      </c>
      <c r="F81" t="n">
        <v>0.0224108</v>
      </c>
    </row>
    <row r="82">
      <c r="A82" t="n">
        <v>487192</v>
      </c>
      <c r="B82" t="n">
        <v>0.0212406</v>
      </c>
      <c r="C82" t="n">
        <v>0.0215934</v>
      </c>
      <c r="D82" t="n">
        <v>0.141711</v>
      </c>
      <c r="E82" t="n">
        <v>0.0219587</v>
      </c>
      <c r="F82" t="n">
        <v>0.0227914</v>
      </c>
    </row>
    <row r="83">
      <c r="A83" t="n">
        <v>511514</v>
      </c>
      <c r="B83" t="n">
        <v>0.0228108</v>
      </c>
      <c r="C83" t="n">
        <v>0.0232181</v>
      </c>
      <c r="D83" t="n">
        <v>0.150786</v>
      </c>
      <c r="E83" t="n">
        <v>0.0224079</v>
      </c>
      <c r="F83" t="n">
        <v>0.0236206</v>
      </c>
    </row>
    <row r="84">
      <c r="A84" t="n">
        <v>537052</v>
      </c>
      <c r="B84" t="n">
        <v>0.0247728</v>
      </c>
      <c r="C84" t="n">
        <v>0.0251318</v>
      </c>
      <c r="D84" t="n">
        <v>0.154417</v>
      </c>
      <c r="E84" t="n">
        <v>0.0228719</v>
      </c>
      <c r="F84" t="n">
        <v>0.024605</v>
      </c>
    </row>
    <row r="85">
      <c r="A85" t="n">
        <v>563866</v>
      </c>
      <c r="B85" t="n">
        <v>0.0274214</v>
      </c>
      <c r="C85" t="n">
        <v>0.028041</v>
      </c>
      <c r="D85" t="n">
        <v>0.163472</v>
      </c>
      <c r="E85" t="n">
        <v>0.0235419</v>
      </c>
      <c r="F85" t="n">
        <v>0.0257471</v>
      </c>
    </row>
    <row r="86">
      <c r="A86" t="n">
        <v>592020</v>
      </c>
      <c r="B86" t="n">
        <v>0.0303699</v>
      </c>
      <c r="C86" t="n">
        <v>0.0307268</v>
      </c>
      <c r="D86" t="n">
        <v>0.168838</v>
      </c>
      <c r="E86" t="n">
        <v>0.0243515</v>
      </c>
      <c r="F86" t="n">
        <v>0.0270402</v>
      </c>
    </row>
    <row r="87">
      <c r="A87" t="n">
        <v>621581</v>
      </c>
      <c r="B87" t="n">
        <v>0.034211</v>
      </c>
      <c r="C87" t="n">
        <v>0.0346889</v>
      </c>
      <c r="D87" t="n">
        <v>0.178337</v>
      </c>
      <c r="E87" t="n">
        <v>0.0253814</v>
      </c>
      <c r="F87" t="n">
        <v>0.028521</v>
      </c>
    </row>
    <row r="88">
      <c r="A88" t="n">
        <v>652620</v>
      </c>
      <c r="B88" t="n">
        <v>0.0391495</v>
      </c>
      <c r="C88" t="n">
        <v>0.0395477</v>
      </c>
      <c r="D88" t="n">
        <v>0.185649</v>
      </c>
      <c r="E88" t="n">
        <v>0.0267181</v>
      </c>
      <c r="F88" t="n">
        <v>0.03031</v>
      </c>
    </row>
    <row r="89">
      <c r="A89" t="n">
        <v>685210</v>
      </c>
      <c r="B89" t="n">
        <v>0.0457123</v>
      </c>
      <c r="C89" t="n">
        <v>0.0458883</v>
      </c>
      <c r="D89" t="n">
        <v>0.192845</v>
      </c>
      <c r="E89" t="n">
        <v>0.0284017</v>
      </c>
      <c r="F89" t="n">
        <v>0.0322797</v>
      </c>
    </row>
    <row r="90">
      <c r="A90" t="n">
        <v>719429</v>
      </c>
      <c r="B90" t="n">
        <v>0.0544175</v>
      </c>
      <c r="C90" t="n">
        <v>0.0545928</v>
      </c>
      <c r="D90" t="n">
        <v>0.199389</v>
      </c>
      <c r="E90" t="n">
        <v>0.0308203</v>
      </c>
      <c r="F90" t="n">
        <v>0.0348224</v>
      </c>
    </row>
    <row r="91">
      <c r="A91" t="n">
        <v>755358</v>
      </c>
      <c r="B91" t="n">
        <v>0.0662735</v>
      </c>
      <c r="C91" t="n">
        <v>0.0667304</v>
      </c>
      <c r="D91" t="n">
        <v>0.209251</v>
      </c>
      <c r="E91" t="n">
        <v>0.0342183</v>
      </c>
      <c r="F91" t="n">
        <v>0.0383959</v>
      </c>
    </row>
    <row r="92">
      <c r="A92" t="n">
        <v>793083</v>
      </c>
      <c r="B92" t="n">
        <v>0.0840658</v>
      </c>
      <c r="C92" t="n">
        <v>0.0847203</v>
      </c>
      <c r="D92" t="n">
        <v>0.158032</v>
      </c>
      <c r="E92" t="n">
        <v>0.0393331</v>
      </c>
      <c r="F92" t="n">
        <v>0.0438332</v>
      </c>
    </row>
    <row r="93">
      <c r="A93" t="n">
        <v>832694</v>
      </c>
      <c r="B93" t="n">
        <v>0.107778</v>
      </c>
      <c r="C93" t="n">
        <v>0.108957</v>
      </c>
      <c r="D93" t="n">
        <v>0.162747</v>
      </c>
      <c r="E93" t="n">
        <v>0.0481202</v>
      </c>
      <c r="F93" t="n">
        <v>0.0541216</v>
      </c>
    </row>
    <row r="94">
      <c r="A94" t="n">
        <v>874285</v>
      </c>
      <c r="B94" t="n">
        <v>0.138768</v>
      </c>
      <c r="C94" t="n">
        <v>0.140323</v>
      </c>
      <c r="D94" t="n">
        <v>0.170579</v>
      </c>
      <c r="E94" t="n">
        <v>0.0229976</v>
      </c>
      <c r="F94" t="n">
        <v>0.028374</v>
      </c>
    </row>
    <row r="95">
      <c r="A95" t="n">
        <v>917955</v>
      </c>
      <c r="B95" t="n">
        <v>0.0208139</v>
      </c>
      <c r="C95" t="n">
        <v>0.0248614</v>
      </c>
      <c r="D95" t="n">
        <v>0.174822</v>
      </c>
      <c r="E95" t="n">
        <v>0.0235644</v>
      </c>
      <c r="F95" t="n">
        <v>0.0294527</v>
      </c>
    </row>
    <row r="96">
      <c r="A96" t="n">
        <v>963808</v>
      </c>
      <c r="B96" t="n">
        <v>0.0216655</v>
      </c>
      <c r="C96" t="n">
        <v>0.026613</v>
      </c>
      <c r="D96" t="n">
        <v>0.184211</v>
      </c>
      <c r="E96" t="n">
        <v>0.0239936</v>
      </c>
      <c r="F96" t="n">
        <v>0.0319639</v>
      </c>
    </row>
    <row r="97">
      <c r="A97" t="n">
        <v>1011953</v>
      </c>
      <c r="B97" t="n">
        <v>0.0233552</v>
      </c>
      <c r="C97" t="n">
        <v>0.0289791</v>
      </c>
      <c r="D97" t="n">
        <v>0.19117</v>
      </c>
      <c r="E97" t="n">
        <v>0.024649</v>
      </c>
      <c r="F97" t="n">
        <v>0.0347311</v>
      </c>
    </row>
    <row r="98">
      <c r="A98" t="n">
        <v>1062505</v>
      </c>
      <c r="B98" t="n">
        <v>0.0249131</v>
      </c>
      <c r="C98" t="n">
        <v>0.0333305</v>
      </c>
      <c r="D98" t="n">
        <v>0.19831</v>
      </c>
      <c r="E98" t="n">
        <v>0.0255376</v>
      </c>
      <c r="F98" t="n">
        <v>0.038436</v>
      </c>
    </row>
    <row r="99">
      <c r="A99" t="n">
        <v>1115584</v>
      </c>
      <c r="B99" t="n">
        <v>0.0272324</v>
      </c>
      <c r="C99" t="n">
        <v>0.0384562</v>
      </c>
      <c r="D99" t="n">
        <v>0.205429</v>
      </c>
      <c r="E99" t="n">
        <v>0.0268852</v>
      </c>
      <c r="F99" t="n">
        <v>0.0433331</v>
      </c>
    </row>
    <row r="100">
      <c r="A100" t="n">
        <v>1171316</v>
      </c>
      <c r="B100" t="n">
        <v>0.0305706</v>
      </c>
      <c r="C100" t="n">
        <v>0.0444458</v>
      </c>
      <c r="D100" t="n">
        <v>0.213193</v>
      </c>
      <c r="E100" t="n">
        <v>0.0291856</v>
      </c>
      <c r="F100" t="n">
        <v>0.0473175</v>
      </c>
    </row>
    <row r="101">
      <c r="A101" t="n">
        <v>1229834</v>
      </c>
      <c r="B101" t="n">
        <v>0.0343086</v>
      </c>
      <c r="C101" t="n">
        <v>0.0503849</v>
      </c>
      <c r="D101" t="n">
        <v>0.219499</v>
      </c>
      <c r="E101" t="n">
        <v>0.0322289</v>
      </c>
      <c r="F101" t="n">
        <v>0.0512178</v>
      </c>
    </row>
    <row r="102">
      <c r="A102" t="n">
        <v>1291277</v>
      </c>
      <c r="B102" t="n">
        <v>0.0398191</v>
      </c>
      <c r="C102" t="n">
        <v>0.0559085</v>
      </c>
      <c r="D102" t="n">
        <v>0.228351</v>
      </c>
      <c r="E102" t="n">
        <v>0.0353127</v>
      </c>
      <c r="F102" t="n">
        <v>0.0543701</v>
      </c>
    </row>
    <row r="103">
      <c r="A103" t="n">
        <v>1355792</v>
      </c>
      <c r="B103" t="n">
        <v>0.0462167</v>
      </c>
      <c r="C103" t="n">
        <v>0.0619673</v>
      </c>
      <c r="D103" t="n">
        <v>0.236364</v>
      </c>
      <c r="E103" t="n">
        <v>0.0384609</v>
      </c>
      <c r="F103" t="n">
        <v>0.057576</v>
      </c>
    </row>
    <row r="104">
      <c r="A104" t="n">
        <v>1423532</v>
      </c>
      <c r="B104" t="n">
        <v>0.0543472</v>
      </c>
      <c r="C104" t="n">
        <v>0.06921049999999999</v>
      </c>
      <c r="D104" t="n">
        <v>0.243925</v>
      </c>
      <c r="E104" t="n">
        <v>0.0416003</v>
      </c>
      <c r="F104" t="n">
        <v>0.0608722</v>
      </c>
    </row>
    <row r="105">
      <c r="A105" t="n">
        <v>1494659</v>
      </c>
      <c r="B105" t="n">
        <v>0.0651535</v>
      </c>
      <c r="C105" t="n">
        <v>0.0782048</v>
      </c>
      <c r="D105" t="n">
        <v>0.252838</v>
      </c>
      <c r="E105" t="n">
        <v>0.0450195</v>
      </c>
      <c r="F105" t="n">
        <v>0.064744</v>
      </c>
    </row>
    <row r="106">
      <c r="A106" t="n">
        <v>1569342</v>
      </c>
      <c r="B106" t="n">
        <v>0.0810049</v>
      </c>
      <c r="C106" t="n">
        <v>0.091123</v>
      </c>
      <c r="D106" t="n">
        <v>0.263178</v>
      </c>
      <c r="E106" t="n">
        <v>0.0491404</v>
      </c>
      <c r="F106" t="n">
        <v>0.0695809</v>
      </c>
    </row>
    <row r="107">
      <c r="A107" t="n">
        <v>1647759</v>
      </c>
      <c r="B107" t="n">
        <v>0.103289</v>
      </c>
      <c r="C107" t="n">
        <v>0.109906</v>
      </c>
      <c r="D107" t="n">
        <v>0.19077</v>
      </c>
      <c r="E107" t="n">
        <v>0.0557596</v>
      </c>
      <c r="F107" t="n">
        <v>0.0770585</v>
      </c>
    </row>
    <row r="108">
      <c r="A108" t="n">
        <v>1730096</v>
      </c>
      <c r="B108" t="n">
        <v>0.132734</v>
      </c>
      <c r="C108" t="n">
        <v>0.136638</v>
      </c>
      <c r="D108" t="n">
        <v>0.197042</v>
      </c>
      <c r="E108" t="n">
        <v>0.0352939</v>
      </c>
      <c r="F108" t="n">
        <v>0.0515099</v>
      </c>
    </row>
    <row r="109">
      <c r="A109" t="n">
        <v>1816549</v>
      </c>
      <c r="B109" t="n">
        <v>0.16849</v>
      </c>
      <c r="C109" t="n">
        <v>0.172433</v>
      </c>
      <c r="D109" t="n">
        <v>0.203823</v>
      </c>
      <c r="E109" t="n">
        <v>0.0362241</v>
      </c>
      <c r="F109" t="n">
        <v>0.0529056</v>
      </c>
    </row>
    <row r="110">
      <c r="A110" t="n">
        <v>1907324</v>
      </c>
      <c r="B110" t="n">
        <v>0.0313254</v>
      </c>
      <c r="C110" t="n">
        <v>0.0466413</v>
      </c>
      <c r="D110" t="n">
        <v>0.211463</v>
      </c>
      <c r="E110" t="n">
        <v>0.0371398</v>
      </c>
      <c r="F110" t="n">
        <v>0.0542447</v>
      </c>
    </row>
    <row r="111">
      <c r="A111" t="n">
        <v>2002637</v>
      </c>
      <c r="B111" t="n">
        <v>0.032882</v>
      </c>
      <c r="C111" t="n">
        <v>0.0486558</v>
      </c>
      <c r="D111" t="n">
        <v>0.218012</v>
      </c>
      <c r="E111" t="n">
        <v>0.0378674</v>
      </c>
      <c r="F111" t="n">
        <v>0.055639</v>
      </c>
    </row>
    <row r="112">
      <c r="A112" t="n">
        <v>2102715</v>
      </c>
      <c r="B112" t="n">
        <v>0.0340605</v>
      </c>
      <c r="C112" t="n">
        <v>0.0508202</v>
      </c>
      <c r="D112" t="n">
        <v>0.224122</v>
      </c>
      <c r="E112" t="n">
        <v>0.0387855</v>
      </c>
      <c r="F112" t="n">
        <v>0.0571176</v>
      </c>
    </row>
    <row r="113">
      <c r="A113" t="n">
        <v>2207796</v>
      </c>
      <c r="B113" t="n">
        <v>0.0362786</v>
      </c>
      <c r="C113" t="n">
        <v>0.0531506</v>
      </c>
      <c r="D113" t="n">
        <v>0.232412</v>
      </c>
      <c r="E113" t="n">
        <v>0.0397171</v>
      </c>
      <c r="F113" t="n">
        <v>0.0586448</v>
      </c>
    </row>
    <row r="114">
      <c r="A114" t="n">
        <v>2318131</v>
      </c>
      <c r="B114" t="n">
        <v>0.0379959</v>
      </c>
      <c r="C114" t="n">
        <v>0.0556745</v>
      </c>
      <c r="D114" t="n">
        <v>0.239201</v>
      </c>
      <c r="E114" t="n">
        <v>0.0406991</v>
      </c>
      <c r="F114" t="n">
        <v>0.0602049</v>
      </c>
    </row>
    <row r="115">
      <c r="A115" t="n">
        <v>2433982</v>
      </c>
      <c r="B115" t="n">
        <v>0.0407781</v>
      </c>
      <c r="C115" t="n">
        <v>0.0589175</v>
      </c>
      <c r="D115" t="n">
        <v>0.247698</v>
      </c>
      <c r="E115" t="n">
        <v>0.0418466</v>
      </c>
      <c r="F115" t="n">
        <v>0.0620375</v>
      </c>
    </row>
    <row r="116">
      <c r="A116" t="n">
        <v>2555625</v>
      </c>
      <c r="B116" t="n">
        <v>0.0441244</v>
      </c>
      <c r="C116" t="n">
        <v>0.0629541</v>
      </c>
      <c r="D116" t="n">
        <v>0.255992</v>
      </c>
      <c r="E116" t="n">
        <v>0.0430456</v>
      </c>
      <c r="F116" t="n">
        <v>0.0639604</v>
      </c>
    </row>
    <row r="117">
      <c r="A117" t="n">
        <v>2683350</v>
      </c>
      <c r="B117" t="n">
        <v>0.0488898</v>
      </c>
      <c r="C117" t="n">
        <v>0.0681942</v>
      </c>
      <c r="D117" t="n">
        <v>0.263652</v>
      </c>
      <c r="E117" t="n">
        <v>0.0444863</v>
      </c>
      <c r="F117" t="n">
        <v>0.06643010000000001</v>
      </c>
    </row>
    <row r="118">
      <c r="A118" t="n">
        <v>2817461</v>
      </c>
      <c r="B118" t="n">
        <v>0.0553724</v>
      </c>
      <c r="C118" t="n">
        <v>0.0744643</v>
      </c>
      <c r="D118" t="n">
        <v>0.271932</v>
      </c>
      <c r="E118" t="n">
        <v>0.0463311</v>
      </c>
      <c r="F118" t="n">
        <v>0.06924130000000001</v>
      </c>
    </row>
    <row r="119">
      <c r="A119" t="n">
        <v>2958277</v>
      </c>
      <c r="B119" t="n">
        <v>0.06506629999999999</v>
      </c>
      <c r="C119" t="n">
        <v>0.0829665</v>
      </c>
      <c r="D119" t="n">
        <v>0.280595</v>
      </c>
      <c r="E119" t="n">
        <v>0.0490008</v>
      </c>
      <c r="F119" t="n">
        <v>0.0728062</v>
      </c>
    </row>
    <row r="120">
      <c r="A120" t="n">
        <v>3106133</v>
      </c>
      <c r="B120" t="n">
        <v>0.0794074</v>
      </c>
      <c r="C120" t="n">
        <v>0.0944628</v>
      </c>
      <c r="D120" t="n">
        <v>0.290043</v>
      </c>
      <c r="E120" t="n">
        <v>0.0527962</v>
      </c>
      <c r="F120" t="n">
        <v>0.0777171</v>
      </c>
    </row>
    <row r="121">
      <c r="A121" t="n">
        <v>3261381</v>
      </c>
      <c r="B121" t="n">
        <v>0.100234</v>
      </c>
      <c r="C121" t="n">
        <v>0.111284</v>
      </c>
      <c r="D121" t="n">
        <v>0.206029</v>
      </c>
      <c r="E121" t="n">
        <v>0.058437</v>
      </c>
      <c r="F121" t="n">
        <v>0.0849365</v>
      </c>
    </row>
    <row r="122">
      <c r="A122" t="n">
        <v>3424391</v>
      </c>
      <c r="B122" t="n">
        <v>0.128301</v>
      </c>
      <c r="C122" t="n">
        <v>0.135769</v>
      </c>
      <c r="D122" t="n">
        <v>0.211829</v>
      </c>
      <c r="E122" t="n">
        <v>0.0681899</v>
      </c>
      <c r="F122" t="n">
        <v>0.0960048</v>
      </c>
    </row>
    <row r="123">
      <c r="A123" t="n">
        <v>3595551</v>
      </c>
      <c r="B123" t="n">
        <v>0.163615</v>
      </c>
      <c r="C123" t="n">
        <v>0.170402</v>
      </c>
      <c r="D123" t="n">
        <v>0.218212</v>
      </c>
      <c r="E123" t="n">
        <v>0.0404853</v>
      </c>
      <c r="F123" t="n">
        <v>0.0606063</v>
      </c>
    </row>
    <row r="124">
      <c r="A124" t="n">
        <v>3775269</v>
      </c>
      <c r="B124" t="n">
        <v>0.0345532</v>
      </c>
      <c r="C124" t="n">
        <v>0.051508</v>
      </c>
      <c r="D124" t="n">
        <v>0.225385</v>
      </c>
      <c r="E124" t="n">
        <v>0.041195</v>
      </c>
      <c r="F124" t="n">
        <v>0.0619743</v>
      </c>
    </row>
    <row r="125">
      <c r="A125" t="n">
        <v>3963972</v>
      </c>
      <c r="B125" t="n">
        <v>0.0353796</v>
      </c>
      <c r="C125" t="n">
        <v>0.0533186</v>
      </c>
      <c r="D125" t="n">
        <v>0.231721</v>
      </c>
      <c r="E125" t="n">
        <v>0.0419655</v>
      </c>
      <c r="F125" t="n">
        <v>0.0635406</v>
      </c>
    </row>
    <row r="126">
      <c r="A126" t="n">
        <v>4162110</v>
      </c>
      <c r="B126" t="n">
        <v>0.0369896</v>
      </c>
      <c r="C126" t="n">
        <v>0.0550913</v>
      </c>
      <c r="D126" t="n">
        <v>0.239029</v>
      </c>
      <c r="E126" t="n">
        <v>0.0427332</v>
      </c>
      <c r="F126" t="n">
        <v>0.06503009999999999</v>
      </c>
    </row>
    <row r="127">
      <c r="A127" t="n">
        <v>4370154</v>
      </c>
      <c r="B127" t="n">
        <v>0.038983</v>
      </c>
      <c r="C127" t="n">
        <v>0.0580075</v>
      </c>
      <c r="D127" t="n">
        <v>0.246675</v>
      </c>
      <c r="E127" t="n">
        <v>0.0445327</v>
      </c>
      <c r="F127" t="n">
        <v>0.0666868</v>
      </c>
    </row>
    <row r="128">
      <c r="A128" t="n">
        <v>4588600</v>
      </c>
      <c r="B128" t="n">
        <v>0.0406242</v>
      </c>
      <c r="C128" t="n">
        <v>0.0618704</v>
      </c>
      <c r="D128" t="n">
        <v>0.254226</v>
      </c>
      <c r="E128" t="n">
        <v>0.0454032</v>
      </c>
      <c r="F128" t="n">
        <v>0.0684739</v>
      </c>
    </row>
    <row r="129">
      <c r="A129" t="n">
        <v>4817968</v>
      </c>
      <c r="B129" t="n">
        <v>0.0431646</v>
      </c>
      <c r="C129" t="n">
        <v>0.0650387</v>
      </c>
      <c r="D129" t="n">
        <v>0.261772</v>
      </c>
      <c r="E129" t="n">
        <v>0.0466305</v>
      </c>
      <c r="F129" t="n">
        <v>0.0703339</v>
      </c>
    </row>
    <row r="130">
      <c r="A130" t="n">
        <v>5058804</v>
      </c>
      <c r="B130" t="n">
        <v>0.0475596</v>
      </c>
      <c r="C130" t="n">
        <v>0.06972589999999999</v>
      </c>
      <c r="D130" t="n">
        <v>0.26957</v>
      </c>
      <c r="E130" t="n">
        <v>0.0479081</v>
      </c>
      <c r="F130" t="n">
        <v>0.07256029999999999</v>
      </c>
    </row>
    <row r="131">
      <c r="A131" t="n">
        <v>5311681</v>
      </c>
      <c r="B131" t="n">
        <v>0.0524782</v>
      </c>
      <c r="C131" t="n">
        <v>0.07517939999999999</v>
      </c>
      <c r="D131" t="n">
        <v>0.277514</v>
      </c>
      <c r="E131" t="n">
        <v>0.0494587</v>
      </c>
      <c r="F131" t="n">
        <v>0.07498390000000001</v>
      </c>
    </row>
    <row r="132">
      <c r="A132" t="n">
        <v>5577201</v>
      </c>
      <c r="B132" t="n">
        <v>0.0585497</v>
      </c>
      <c r="C132" t="n">
        <v>0.0815027</v>
      </c>
      <c r="D132" t="n">
        <v>0.286005</v>
      </c>
      <c r="E132" t="n">
        <v>0.0512765</v>
      </c>
      <c r="F132" t="n">
        <v>0.07802630000000001</v>
      </c>
    </row>
    <row r="133">
      <c r="A133" t="n">
        <v>5855997</v>
      </c>
      <c r="B133" t="n">
        <v>0.0684939</v>
      </c>
      <c r="C133" t="n">
        <v>0.0901642</v>
      </c>
      <c r="D133" t="n">
        <v>0.294089</v>
      </c>
      <c r="E133" t="n">
        <v>0.0539213</v>
      </c>
      <c r="F133" t="n">
        <v>0.0817485</v>
      </c>
    </row>
    <row r="134">
      <c r="A134" t="n">
        <v>6148732</v>
      </c>
      <c r="B134" t="n">
        <v>0.0821127</v>
      </c>
      <c r="C134" t="n">
        <v>0.101762</v>
      </c>
      <c r="D134" t="n">
        <v>0.304016</v>
      </c>
      <c r="E134" t="n">
        <v>0.0576889</v>
      </c>
      <c r="F134" t="n">
        <v>0.0867342</v>
      </c>
    </row>
    <row r="135">
      <c r="A135" t="n">
        <v>6456103</v>
      </c>
      <c r="B135" t="n">
        <v>0.102127</v>
      </c>
      <c r="C135" t="n">
        <v>0.117991</v>
      </c>
      <c r="D135" t="n">
        <v>0.212968</v>
      </c>
      <c r="E135" t="n">
        <v>0.0631398</v>
      </c>
      <c r="F135" t="n">
        <v>0.0940082</v>
      </c>
    </row>
    <row r="136">
      <c r="A136" t="n">
        <v>6778842</v>
      </c>
      <c r="B136" t="n">
        <v>0.130285</v>
      </c>
      <c r="C136" t="n">
        <v>0.142394</v>
      </c>
      <c r="D136" t="n">
        <v>0.219267</v>
      </c>
      <c r="E136" t="n">
        <v>0.0725736</v>
      </c>
      <c r="F136" t="n">
        <v>0.105098</v>
      </c>
    </row>
    <row r="137">
      <c r="A137" t="n">
        <v>7117717</v>
      </c>
      <c r="B137" t="n">
        <v>0.164496</v>
      </c>
      <c r="C137" t="n">
        <v>0.178187</v>
      </c>
      <c r="D137" t="n">
        <v>0.225791</v>
      </c>
      <c r="E137" t="n">
        <v>0.0592957</v>
      </c>
      <c r="F137" t="n">
        <v>0.0793896</v>
      </c>
    </row>
    <row r="138">
      <c r="A138" t="n">
        <v>7473535</v>
      </c>
      <c r="B138" t="n">
        <v>0.0465705</v>
      </c>
      <c r="C138" t="n">
        <v>0.0656963</v>
      </c>
      <c r="D138" t="n">
        <v>0.232663</v>
      </c>
      <c r="E138" t="n">
        <v>0.060016</v>
      </c>
      <c r="F138" t="n">
        <v>0.0809214</v>
      </c>
    </row>
    <row r="139">
      <c r="A139" t="n">
        <v>7847143</v>
      </c>
      <c r="B139" t="n">
        <v>0.0483688</v>
      </c>
      <c r="C139" t="n">
        <v>0.06757440000000001</v>
      </c>
      <c r="D139" t="n">
        <v>0.239581</v>
      </c>
      <c r="E139" t="n">
        <v>0.0606531</v>
      </c>
      <c r="F139" t="n">
        <v>0.0820912</v>
      </c>
    </row>
    <row r="140">
      <c r="A140" t="n">
        <v>8239431</v>
      </c>
      <c r="B140" t="n">
        <v>0.0496799</v>
      </c>
      <c r="C140" t="n">
        <v>0.06945220000000001</v>
      </c>
      <c r="D140" t="n">
        <v>0.247378</v>
      </c>
      <c r="E140" t="n">
        <v>0.0609999</v>
      </c>
      <c r="F140" t="n">
        <v>0.0834288</v>
      </c>
    </row>
    <row r="141">
      <c r="A141" t="n">
        <v>8651333</v>
      </c>
      <c r="B141" t="n">
        <v>0.0508073</v>
      </c>
      <c r="C141" t="n">
        <v>0.0718931</v>
      </c>
      <c r="D141" t="n">
        <v>0.255193</v>
      </c>
      <c r="E141" t="n">
        <v>0.0620756</v>
      </c>
      <c r="F141" t="n">
        <v>0.0849256</v>
      </c>
    </row>
    <row r="142">
      <c r="A142" t="n">
        <v>9083830</v>
      </c>
      <c r="B142" t="n">
        <v>0.0532871</v>
      </c>
      <c r="C142" t="n">
        <v>0.07424600000000001</v>
      </c>
      <c r="D142" t="n">
        <v>0.263434</v>
      </c>
      <c r="E142" t="n">
        <v>0.06292540000000001</v>
      </c>
      <c r="F142" t="n">
        <v>0.0862733</v>
      </c>
    </row>
    <row r="143">
      <c r="A143" t="n">
        <v>9537951</v>
      </c>
      <c r="B143" t="n">
        <v>0.0561472</v>
      </c>
      <c r="C143" t="n">
        <v>0.077796</v>
      </c>
      <c r="D143" t="n">
        <v>0.272268</v>
      </c>
      <c r="E143" t="n">
        <v>0.063837</v>
      </c>
      <c r="F143" t="n">
        <v>0.0878748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