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0.0436712</v>
      </c>
      <c r="C2" t="n">
        <v>0.044069</v>
      </c>
      <c r="D2" t="n">
        <v>0.0688657</v>
      </c>
      <c r="E2" t="n">
        <v>0.0420859</v>
      </c>
      <c r="F2" t="n">
        <v>0.0423512</v>
      </c>
    </row>
    <row r="3">
      <c r="A3" t="n">
        <v>10500</v>
      </c>
      <c r="B3" t="n">
        <v>0.0436431</v>
      </c>
      <c r="C3" t="n">
        <v>0.044874</v>
      </c>
      <c r="D3" t="n">
        <v>0.0748988</v>
      </c>
      <c r="E3" t="n">
        <v>0.0421587</v>
      </c>
      <c r="F3" t="n">
        <v>0.0424749</v>
      </c>
    </row>
    <row r="4">
      <c r="A4" t="n">
        <v>11025</v>
      </c>
      <c r="B4" t="n">
        <v>0.0439667</v>
      </c>
      <c r="C4" t="n">
        <v>0.0447787</v>
      </c>
      <c r="D4" t="n">
        <v>0.0834688</v>
      </c>
      <c r="E4" t="n">
        <v>0.043266</v>
      </c>
      <c r="F4" t="n">
        <v>0.0428781</v>
      </c>
    </row>
    <row r="5">
      <c r="A5" t="n">
        <v>11576</v>
      </c>
      <c r="B5" t="n">
        <v>0.0438151</v>
      </c>
      <c r="C5" t="n">
        <v>0.0439727</v>
      </c>
      <c r="D5" t="n">
        <v>0.0922926</v>
      </c>
      <c r="E5" t="n">
        <v>0.0441161</v>
      </c>
      <c r="F5" t="n">
        <v>0.0433951</v>
      </c>
    </row>
    <row r="6">
      <c r="A6" t="n">
        <v>12154</v>
      </c>
      <c r="B6" t="n">
        <v>0.0442217</v>
      </c>
      <c r="C6" t="n">
        <v>0.0445584</v>
      </c>
      <c r="D6" t="n">
        <v>0.09847450000000001</v>
      </c>
      <c r="E6" t="n">
        <v>0.0447756</v>
      </c>
      <c r="F6" t="n">
        <v>0.045051</v>
      </c>
    </row>
    <row r="7">
      <c r="A7" t="n">
        <v>12760</v>
      </c>
      <c r="B7" t="n">
        <v>0.0441575</v>
      </c>
      <c r="C7" t="n">
        <v>0.0446774</v>
      </c>
      <c r="D7" t="n">
        <v>0.0619581</v>
      </c>
      <c r="E7" t="n">
        <v>0.0443574</v>
      </c>
      <c r="F7" t="n">
        <v>0.0444831</v>
      </c>
    </row>
    <row r="8">
      <c r="A8" t="n">
        <v>13396</v>
      </c>
      <c r="B8" t="n">
        <v>0.0447776</v>
      </c>
      <c r="C8" t="n">
        <v>0.0455158</v>
      </c>
      <c r="D8" t="n">
        <v>0.0628732</v>
      </c>
      <c r="E8" t="n">
        <v>0.0437019</v>
      </c>
      <c r="F8" t="n">
        <v>0.0449238</v>
      </c>
    </row>
    <row r="9">
      <c r="A9" t="n">
        <v>14063</v>
      </c>
      <c r="B9" t="n">
        <v>0.0456463</v>
      </c>
      <c r="C9" t="n">
        <v>0.0464869</v>
      </c>
      <c r="D9" t="n">
        <v>0.0681345</v>
      </c>
      <c r="E9" t="n">
        <v>0.0440277</v>
      </c>
      <c r="F9" t="n">
        <v>0.044722</v>
      </c>
    </row>
    <row r="10">
      <c r="A10" t="n">
        <v>14763</v>
      </c>
      <c r="B10" t="n">
        <v>0.0495931</v>
      </c>
      <c r="C10" t="n">
        <v>0.0491545</v>
      </c>
      <c r="D10" t="n">
        <v>0.0733366</v>
      </c>
      <c r="E10" t="n">
        <v>0.0443149</v>
      </c>
      <c r="F10" t="n">
        <v>0.044959</v>
      </c>
    </row>
    <row r="11">
      <c r="A11" t="n">
        <v>15498</v>
      </c>
      <c r="B11" t="n">
        <v>0.0500714</v>
      </c>
      <c r="C11" t="n">
        <v>0.0491915</v>
      </c>
      <c r="D11" t="n">
        <v>0.0787429</v>
      </c>
      <c r="E11" t="n">
        <v>0.044702</v>
      </c>
      <c r="F11" t="n">
        <v>0.0450018</v>
      </c>
    </row>
    <row r="12">
      <c r="A12" t="n">
        <v>16269</v>
      </c>
      <c r="B12" t="n">
        <v>0.0499213</v>
      </c>
      <c r="C12" t="n">
        <v>0.0491833</v>
      </c>
      <c r="D12" t="n">
        <v>0.0832976</v>
      </c>
      <c r="E12" t="n">
        <v>0.0449902</v>
      </c>
      <c r="F12" t="n">
        <v>0.0452517</v>
      </c>
    </row>
    <row r="13">
      <c r="A13" t="n">
        <v>17078</v>
      </c>
      <c r="B13" t="n">
        <v>0.0500115</v>
      </c>
      <c r="C13" t="n">
        <v>0.0495096</v>
      </c>
      <c r="D13" t="n">
        <v>0.08818769999999999</v>
      </c>
      <c r="E13" t="n">
        <v>0.0454479</v>
      </c>
      <c r="F13" t="n">
        <v>0.0456046</v>
      </c>
    </row>
    <row r="14">
      <c r="A14" t="n">
        <v>17927</v>
      </c>
      <c r="B14" t="n">
        <v>0.0502482</v>
      </c>
      <c r="C14" t="n">
        <v>0.0495854</v>
      </c>
      <c r="D14" t="n">
        <v>0.0936531</v>
      </c>
      <c r="E14" t="n">
        <v>0.0465217</v>
      </c>
      <c r="F14" t="n">
        <v>0.045893</v>
      </c>
    </row>
    <row r="15">
      <c r="A15" t="n">
        <v>18818</v>
      </c>
      <c r="B15" t="n">
        <v>0.0506395</v>
      </c>
      <c r="C15" t="n">
        <v>0.0500213</v>
      </c>
      <c r="D15" t="n">
        <v>0.09869310000000001</v>
      </c>
      <c r="E15" t="n">
        <v>0.0460284</v>
      </c>
      <c r="F15" t="n">
        <v>0.0462795</v>
      </c>
    </row>
    <row r="16">
      <c r="A16" t="n">
        <v>19753</v>
      </c>
      <c r="B16" t="n">
        <v>0.0503945</v>
      </c>
      <c r="C16" t="n">
        <v>0.0499228</v>
      </c>
      <c r="D16" t="n">
        <v>0.103397</v>
      </c>
      <c r="E16" t="n">
        <v>0.0472009</v>
      </c>
      <c r="F16" t="n">
        <v>0.0464553</v>
      </c>
    </row>
    <row r="17">
      <c r="A17" t="n">
        <v>20734</v>
      </c>
      <c r="B17" t="n">
        <v>0.0508772</v>
      </c>
      <c r="C17" t="n">
        <v>0.05028</v>
      </c>
      <c r="D17" t="n">
        <v>0.10826</v>
      </c>
      <c r="E17" t="n">
        <v>0.0476667</v>
      </c>
      <c r="F17" t="n">
        <v>0.0467708</v>
      </c>
    </row>
    <row r="18">
      <c r="A18" t="n">
        <v>21764</v>
      </c>
      <c r="B18" t="n">
        <v>0.0509612</v>
      </c>
      <c r="C18" t="n">
        <v>0.0506603</v>
      </c>
      <c r="D18" t="n">
        <v>0.113081</v>
      </c>
      <c r="E18" t="n">
        <v>0.047524</v>
      </c>
      <c r="F18" t="n">
        <v>0.0473954</v>
      </c>
    </row>
    <row r="19">
      <c r="A19" t="n">
        <v>22845</v>
      </c>
      <c r="B19" t="n">
        <v>0.0511666</v>
      </c>
      <c r="C19" t="n">
        <v>0.0510688</v>
      </c>
      <c r="D19" t="n">
        <v>0.117866</v>
      </c>
      <c r="E19" t="n">
        <v>0.0472176</v>
      </c>
      <c r="F19" t="n">
        <v>0.0483379</v>
      </c>
    </row>
    <row r="20">
      <c r="A20" t="n">
        <v>23980</v>
      </c>
      <c r="B20" t="n">
        <v>0.051579</v>
      </c>
      <c r="C20" t="n">
        <v>0.0510881</v>
      </c>
      <c r="D20" t="n">
        <v>0.120986</v>
      </c>
      <c r="E20" t="n">
        <v>0.0504634</v>
      </c>
      <c r="F20" t="n">
        <v>0.0502282</v>
      </c>
    </row>
    <row r="21">
      <c r="A21" t="n">
        <v>25171</v>
      </c>
      <c r="B21" t="n">
        <v>0.0520124</v>
      </c>
      <c r="C21" t="n">
        <v>0.0514448</v>
      </c>
      <c r="D21" t="n">
        <v>0.0848343</v>
      </c>
      <c r="E21" t="n">
        <v>0.0487657</v>
      </c>
      <c r="F21" t="n">
        <v>0.0483979</v>
      </c>
    </row>
    <row r="22">
      <c r="A22" t="n">
        <v>26421</v>
      </c>
      <c r="B22" t="n">
        <v>0.0524309</v>
      </c>
      <c r="C22" t="n">
        <v>0.0521633</v>
      </c>
      <c r="D22" t="n">
        <v>0.08795310000000001</v>
      </c>
      <c r="E22" t="n">
        <v>0.04855</v>
      </c>
      <c r="F22" t="n">
        <v>0.0486817</v>
      </c>
    </row>
    <row r="23">
      <c r="A23" t="n">
        <v>27733</v>
      </c>
      <c r="B23" t="n">
        <v>0.0540939</v>
      </c>
      <c r="C23" t="n">
        <v>0.0533229</v>
      </c>
      <c r="D23" t="n">
        <v>0.09193170000000001</v>
      </c>
      <c r="E23" t="n">
        <v>0.0502055</v>
      </c>
      <c r="F23" t="n">
        <v>0.0489934</v>
      </c>
    </row>
    <row r="24">
      <c r="A24" t="n">
        <v>29110</v>
      </c>
      <c r="B24" t="n">
        <v>0.054905</v>
      </c>
      <c r="C24" t="n">
        <v>0.0564215</v>
      </c>
      <c r="D24" t="n">
        <v>0.0949168</v>
      </c>
      <c r="E24" t="n">
        <v>0.0504209</v>
      </c>
      <c r="F24" t="n">
        <v>0.049603</v>
      </c>
    </row>
    <row r="25">
      <c r="A25" t="n">
        <v>30555</v>
      </c>
      <c r="B25" t="n">
        <v>0.0552408</v>
      </c>
      <c r="C25" t="n">
        <v>0.0567343</v>
      </c>
      <c r="D25" t="n">
        <v>0.098603</v>
      </c>
      <c r="E25" t="n">
        <v>0.050859</v>
      </c>
      <c r="F25" t="n">
        <v>0.0496226</v>
      </c>
    </row>
    <row r="26">
      <c r="A26" t="n">
        <v>32072</v>
      </c>
      <c r="B26" t="n">
        <v>0.0550058</v>
      </c>
      <c r="C26" t="n">
        <v>0.0569338</v>
      </c>
      <c r="D26" t="n">
        <v>0.102257</v>
      </c>
      <c r="E26" t="n">
        <v>0.0500643</v>
      </c>
      <c r="F26" t="n">
        <v>0.0497641</v>
      </c>
    </row>
    <row r="27">
      <c r="A27" t="n">
        <v>33664</v>
      </c>
      <c r="B27" t="n">
        <v>0.0554198</v>
      </c>
      <c r="C27" t="n">
        <v>0.0567581</v>
      </c>
      <c r="D27" t="n">
        <v>0.10651</v>
      </c>
      <c r="E27" t="n">
        <v>0.0501434</v>
      </c>
      <c r="F27" t="n">
        <v>0.0504441</v>
      </c>
    </row>
    <row r="28">
      <c r="A28" t="n">
        <v>35335</v>
      </c>
      <c r="B28" t="n">
        <v>0.0551087</v>
      </c>
      <c r="C28" t="n">
        <v>0.0569153</v>
      </c>
      <c r="D28" t="n">
        <v>0.110306</v>
      </c>
      <c r="E28" t="n">
        <v>0.0519748</v>
      </c>
      <c r="F28" t="n">
        <v>0.0504857</v>
      </c>
    </row>
    <row r="29">
      <c r="A29" t="n">
        <v>37089</v>
      </c>
      <c r="B29" t="n">
        <v>0.0552923</v>
      </c>
      <c r="C29" t="n">
        <v>0.0572293</v>
      </c>
      <c r="D29" t="n">
        <v>0.114175</v>
      </c>
      <c r="E29" t="n">
        <v>0.0522137</v>
      </c>
      <c r="F29" t="n">
        <v>0.0507753</v>
      </c>
    </row>
    <row r="30">
      <c r="A30" t="n">
        <v>38930</v>
      </c>
      <c r="B30" t="n">
        <v>0.0554744</v>
      </c>
      <c r="C30" t="n">
        <v>0.0573723</v>
      </c>
      <c r="D30" t="n">
        <v>0.118254</v>
      </c>
      <c r="E30" t="n">
        <v>0.0518422</v>
      </c>
      <c r="F30" t="n">
        <v>0.051047</v>
      </c>
    </row>
    <row r="31">
      <c r="A31" t="n">
        <v>40863</v>
      </c>
      <c r="B31" t="n">
        <v>0.0568345</v>
      </c>
      <c r="C31" t="n">
        <v>0.0575189</v>
      </c>
      <c r="D31" t="n">
        <v>0.122473</v>
      </c>
      <c r="E31" t="n">
        <v>0.0520251</v>
      </c>
      <c r="F31" t="n">
        <v>0.0518993</v>
      </c>
    </row>
    <row r="32">
      <c r="A32" t="n">
        <v>42892</v>
      </c>
      <c r="B32" t="n">
        <v>0.0560948</v>
      </c>
      <c r="C32" t="n">
        <v>0.0576628</v>
      </c>
      <c r="D32" t="n">
        <v>0.12577</v>
      </c>
      <c r="E32" t="n">
        <v>0.0528406</v>
      </c>
      <c r="F32" t="n">
        <v>0.0527151</v>
      </c>
    </row>
    <row r="33">
      <c r="A33" t="n">
        <v>45022</v>
      </c>
      <c r="B33" t="n">
        <v>0.0564584</v>
      </c>
      <c r="C33" t="n">
        <v>0.0582296</v>
      </c>
      <c r="D33" t="n">
        <v>0.129344</v>
      </c>
      <c r="E33" t="n">
        <v>0.0542723</v>
      </c>
      <c r="F33" t="n">
        <v>0.0545326</v>
      </c>
    </row>
    <row r="34">
      <c r="A34" t="n">
        <v>47258</v>
      </c>
      <c r="B34" t="n">
        <v>0.056686</v>
      </c>
      <c r="C34" t="n">
        <v>0.0584582</v>
      </c>
      <c r="D34" t="n">
        <v>0.132553</v>
      </c>
      <c r="E34" t="n">
        <v>0.0581015</v>
      </c>
      <c r="F34" t="n">
        <v>0.0593365</v>
      </c>
    </row>
    <row r="35">
      <c r="A35" t="n">
        <v>49605</v>
      </c>
      <c r="B35" t="n">
        <v>0.0573223</v>
      </c>
      <c r="C35" t="n">
        <v>0.0590136</v>
      </c>
      <c r="D35" t="n">
        <v>0.0933046</v>
      </c>
      <c r="E35" t="n">
        <v>0.0660998</v>
      </c>
      <c r="F35" t="n">
        <v>0.0682246</v>
      </c>
    </row>
    <row r="36">
      <c r="A36" t="n">
        <v>52069</v>
      </c>
      <c r="B36" t="n">
        <v>0.0579123</v>
      </c>
      <c r="C36" t="n">
        <v>0.0599028</v>
      </c>
      <c r="D36" t="n">
        <v>0.09554020000000001</v>
      </c>
      <c r="E36" t="n">
        <v>0.0556873</v>
      </c>
      <c r="F36" t="n">
        <v>0.0529152</v>
      </c>
    </row>
    <row r="37">
      <c r="A37" t="n">
        <v>54656</v>
      </c>
      <c r="B37" t="n">
        <v>0.0607072</v>
      </c>
      <c r="C37" t="n">
        <v>0.0629281</v>
      </c>
      <c r="D37" t="n">
        <v>0.0977726</v>
      </c>
      <c r="E37" t="n">
        <v>0.0544051</v>
      </c>
      <c r="F37" t="n">
        <v>0.0531821</v>
      </c>
    </row>
    <row r="38">
      <c r="A38" t="n">
        <v>57372</v>
      </c>
      <c r="B38" t="n">
        <v>0.0606165</v>
      </c>
      <c r="C38" t="n">
        <v>0.0631299</v>
      </c>
      <c r="D38" t="n">
        <v>0.100414</v>
      </c>
      <c r="E38" t="n">
        <v>0.0537626</v>
      </c>
      <c r="F38" t="n">
        <v>0.0534182</v>
      </c>
    </row>
    <row r="39">
      <c r="A39" t="n">
        <v>60223</v>
      </c>
      <c r="B39" t="n">
        <v>0.0601241</v>
      </c>
      <c r="C39" t="n">
        <v>0.06327380000000001</v>
      </c>
      <c r="D39" t="n">
        <v>0.103365</v>
      </c>
      <c r="E39" t="n">
        <v>0.0540732</v>
      </c>
      <c r="F39" t="n">
        <v>0.0536534</v>
      </c>
    </row>
    <row r="40">
      <c r="A40" t="n">
        <v>63216</v>
      </c>
      <c r="B40" t="n">
        <v>0.0620787</v>
      </c>
      <c r="C40" t="n">
        <v>0.06333999999999999</v>
      </c>
      <c r="D40" t="n">
        <v>0.106637</v>
      </c>
      <c r="E40" t="n">
        <v>0.0554844</v>
      </c>
      <c r="F40" t="n">
        <v>0.0541846</v>
      </c>
    </row>
    <row r="41">
      <c r="A41" t="n">
        <v>66358</v>
      </c>
      <c r="B41" t="n">
        <v>0.0602732</v>
      </c>
      <c r="C41" t="n">
        <v>0.0633729</v>
      </c>
      <c r="D41" t="n">
        <v>0.110303</v>
      </c>
      <c r="E41" t="n">
        <v>0.0547649</v>
      </c>
      <c r="F41" t="n">
        <v>0.0544545</v>
      </c>
    </row>
    <row r="42">
      <c r="A42" t="n">
        <v>69657</v>
      </c>
      <c r="B42" t="n">
        <v>0.0607828</v>
      </c>
      <c r="C42" t="n">
        <v>0.0633951</v>
      </c>
      <c r="D42" t="n">
        <v>0.113881</v>
      </c>
      <c r="E42" t="n">
        <v>0.0555549</v>
      </c>
      <c r="F42" t="n">
        <v>0.054987</v>
      </c>
    </row>
    <row r="43">
      <c r="A43" t="n">
        <v>73120</v>
      </c>
      <c r="B43" t="n">
        <v>0.0602355</v>
      </c>
      <c r="C43" t="n">
        <v>0.0639344</v>
      </c>
      <c r="D43" t="n">
        <v>0.117514</v>
      </c>
      <c r="E43" t="n">
        <v>0.0570906</v>
      </c>
      <c r="F43" t="n">
        <v>0.0554049</v>
      </c>
    </row>
    <row r="44">
      <c r="A44" t="n">
        <v>76756</v>
      </c>
      <c r="B44" t="n">
        <v>0.0602275</v>
      </c>
      <c r="C44" t="n">
        <v>0.06395339999999999</v>
      </c>
      <c r="D44" t="n">
        <v>0.121497</v>
      </c>
      <c r="E44" t="n">
        <v>0.0579138</v>
      </c>
      <c r="F44" t="n">
        <v>0.0558985</v>
      </c>
    </row>
    <row r="45">
      <c r="A45" t="n">
        <v>80573</v>
      </c>
      <c r="B45" t="n">
        <v>0.060721</v>
      </c>
      <c r="C45" t="n">
        <v>0.0642324</v>
      </c>
      <c r="D45" t="n">
        <v>0.125197</v>
      </c>
      <c r="E45" t="n">
        <v>0.0577316</v>
      </c>
      <c r="F45" t="n">
        <v>0.0569421</v>
      </c>
    </row>
    <row r="46">
      <c r="A46" t="n">
        <v>84580</v>
      </c>
      <c r="B46" t="n">
        <v>0.0607578</v>
      </c>
      <c r="C46" t="n">
        <v>0.0646544</v>
      </c>
      <c r="D46" t="n">
        <v>0.129304</v>
      </c>
      <c r="E46" t="n">
        <v>0.06026</v>
      </c>
      <c r="F46" t="n">
        <v>0.0588768</v>
      </c>
    </row>
    <row r="47">
      <c r="A47" t="n">
        <v>88787</v>
      </c>
      <c r="B47" t="n">
        <v>0.0610577</v>
      </c>
      <c r="C47" t="n">
        <v>0.0649161</v>
      </c>
      <c r="D47" t="n">
        <v>0.132518</v>
      </c>
      <c r="E47" t="n">
        <v>0.0623858</v>
      </c>
      <c r="F47" t="n">
        <v>0.0618436</v>
      </c>
    </row>
    <row r="48">
      <c r="A48" t="n">
        <v>93204</v>
      </c>
      <c r="B48" t="n">
        <v>0.0615847</v>
      </c>
      <c r="C48" t="n">
        <v>0.0654357</v>
      </c>
      <c r="D48" t="n">
        <v>0.135934</v>
      </c>
      <c r="E48" t="n">
        <v>0.06644419999999999</v>
      </c>
      <c r="F48" t="n">
        <v>0.0662773</v>
      </c>
    </row>
    <row r="49">
      <c r="A49" t="n">
        <v>97841</v>
      </c>
      <c r="B49" t="n">
        <v>0.06280819999999999</v>
      </c>
      <c r="C49" t="n">
        <v>0.066464</v>
      </c>
      <c r="D49" t="n">
        <v>0.139074</v>
      </c>
      <c r="E49" t="n">
        <v>0.0718061</v>
      </c>
      <c r="F49" t="n">
        <v>0.0726888</v>
      </c>
    </row>
    <row r="50">
      <c r="A50" t="n">
        <v>102709</v>
      </c>
      <c r="B50" t="n">
        <v>0.0634532</v>
      </c>
      <c r="C50" t="n">
        <v>0.0682063</v>
      </c>
      <c r="D50" t="n">
        <v>0.0974299</v>
      </c>
      <c r="E50" t="n">
        <v>0.0603908</v>
      </c>
      <c r="F50" t="n">
        <v>0.0563544</v>
      </c>
    </row>
    <row r="51">
      <c r="A51" t="n">
        <v>107820</v>
      </c>
      <c r="B51" t="n">
        <v>0.0674989</v>
      </c>
      <c r="C51" t="n">
        <v>0.071881</v>
      </c>
      <c r="D51" t="n">
        <v>0.09957390000000001</v>
      </c>
      <c r="E51" t="n">
        <v>0.0581649</v>
      </c>
      <c r="F51" t="n">
        <v>0.0567205</v>
      </c>
    </row>
    <row r="52">
      <c r="A52" t="n">
        <v>113186</v>
      </c>
      <c r="B52" t="n">
        <v>0.0724142</v>
      </c>
      <c r="C52" t="n">
        <v>0.0778625</v>
      </c>
      <c r="D52" t="n">
        <v>0.101897</v>
      </c>
      <c r="E52" t="n">
        <v>0.0586001</v>
      </c>
      <c r="F52" t="n">
        <v>0.0565576</v>
      </c>
    </row>
    <row r="53">
      <c r="A53" t="n">
        <v>118820</v>
      </c>
      <c r="B53" t="n">
        <v>0.0679921</v>
      </c>
      <c r="C53" t="n">
        <v>0.0711485</v>
      </c>
      <c r="D53" t="n">
        <v>0.105257</v>
      </c>
      <c r="E53" t="n">
        <v>0.0581021</v>
      </c>
      <c r="F53" t="n">
        <v>0.0570238</v>
      </c>
    </row>
    <row r="54">
      <c r="A54" t="n">
        <v>124735</v>
      </c>
      <c r="B54" t="n">
        <v>0.067424</v>
      </c>
      <c r="C54" t="n">
        <v>0.07091210000000001</v>
      </c>
      <c r="D54" t="n">
        <v>0.10826</v>
      </c>
      <c r="E54" t="n">
        <v>0.0595354</v>
      </c>
      <c r="F54" t="n">
        <v>0.0574624</v>
      </c>
    </row>
    <row r="55">
      <c r="A55" t="n">
        <v>130945</v>
      </c>
      <c r="B55" t="n">
        <v>0.0678467</v>
      </c>
      <c r="C55" t="n">
        <v>0.071173</v>
      </c>
      <c r="D55" t="n">
        <v>0.111788</v>
      </c>
      <c r="E55" t="n">
        <v>0.0599028</v>
      </c>
      <c r="F55" t="n">
        <v>0.0595297</v>
      </c>
    </row>
    <row r="56">
      <c r="A56" t="n">
        <v>137465</v>
      </c>
      <c r="B56" t="n">
        <v>0.068178</v>
      </c>
      <c r="C56" t="n">
        <v>0.0712149</v>
      </c>
      <c r="D56" t="n">
        <v>0.115616</v>
      </c>
      <c r="E56" t="n">
        <v>0.0606531</v>
      </c>
      <c r="F56" t="n">
        <v>0.060194</v>
      </c>
    </row>
    <row r="57">
      <c r="A57" t="n">
        <v>144311</v>
      </c>
      <c r="B57" t="n">
        <v>0.06772830000000001</v>
      </c>
      <c r="C57" t="n">
        <v>0.0714861</v>
      </c>
      <c r="D57" t="n">
        <v>0.119657</v>
      </c>
      <c r="E57" t="n">
        <v>0.0611776</v>
      </c>
      <c r="F57" t="n">
        <v>0.0611632</v>
      </c>
    </row>
    <row r="58">
      <c r="A58" t="n">
        <v>151499</v>
      </c>
      <c r="B58" t="n">
        <v>0.0679423</v>
      </c>
      <c r="C58" t="n">
        <v>0.0715537</v>
      </c>
      <c r="D58" t="n">
        <v>0.123383</v>
      </c>
      <c r="E58" t="n">
        <v>0.0631303</v>
      </c>
      <c r="F58" t="n">
        <v>0.0618151</v>
      </c>
    </row>
    <row r="59">
      <c r="A59" t="n">
        <v>159046</v>
      </c>
      <c r="B59" t="n">
        <v>0.06799620000000001</v>
      </c>
      <c r="C59" t="n">
        <v>0.0726811</v>
      </c>
      <c r="D59" t="n">
        <v>0.127149</v>
      </c>
      <c r="E59" t="n">
        <v>0.0638436</v>
      </c>
      <c r="F59" t="n">
        <v>0.06341049999999999</v>
      </c>
    </row>
    <row r="60">
      <c r="A60" t="n">
        <v>166970</v>
      </c>
      <c r="B60" t="n">
        <v>0.0683463</v>
      </c>
      <c r="C60" t="n">
        <v>0.0732541</v>
      </c>
      <c r="D60" t="n">
        <v>0.131149</v>
      </c>
      <c r="E60" t="n">
        <v>0.0653055</v>
      </c>
      <c r="F60" t="n">
        <v>0.0656446</v>
      </c>
    </row>
    <row r="61">
      <c r="A61" t="n">
        <v>175290</v>
      </c>
      <c r="B61" t="n">
        <v>0.0688732</v>
      </c>
      <c r="C61" t="n">
        <v>0.07336189999999999</v>
      </c>
      <c r="D61" t="n">
        <v>0.135142</v>
      </c>
      <c r="E61" t="n">
        <v>0.0671354</v>
      </c>
      <c r="F61" t="n">
        <v>0.0689681</v>
      </c>
    </row>
    <row r="62">
      <c r="A62" t="n">
        <v>184026</v>
      </c>
      <c r="B62" t="n">
        <v>0.06904150000000001</v>
      </c>
      <c r="C62" t="n">
        <v>0.074249</v>
      </c>
      <c r="D62" t="n">
        <v>0.138558</v>
      </c>
      <c r="E62" t="n">
        <v>0.0713428</v>
      </c>
      <c r="F62" t="n">
        <v>0.0732918</v>
      </c>
    </row>
    <row r="63">
      <c r="A63" t="n">
        <v>193198</v>
      </c>
      <c r="B63" t="n">
        <v>0.06981469999999999</v>
      </c>
      <c r="C63" t="n">
        <v>0.0751932</v>
      </c>
      <c r="D63" t="n">
        <v>0.142336</v>
      </c>
      <c r="E63" t="n">
        <v>0.07637149999999999</v>
      </c>
      <c r="F63" t="n">
        <v>0.07898760000000001</v>
      </c>
    </row>
    <row r="64">
      <c r="A64" t="n">
        <v>202828</v>
      </c>
      <c r="B64" t="n">
        <v>0.0724639</v>
      </c>
      <c r="C64" t="n">
        <v>0.07829510000000001</v>
      </c>
      <c r="D64" t="n">
        <v>0.104797</v>
      </c>
      <c r="E64" t="n">
        <v>0.0605346</v>
      </c>
      <c r="F64" t="n">
        <v>0.061703</v>
      </c>
    </row>
    <row r="65">
      <c r="A65" t="n">
        <v>212939</v>
      </c>
      <c r="B65" t="n">
        <v>0.07491</v>
      </c>
      <c r="C65" t="n">
        <v>0.08150549999999999</v>
      </c>
      <c r="D65" t="n">
        <v>0.107285</v>
      </c>
      <c r="E65" t="n">
        <v>0.0606963</v>
      </c>
      <c r="F65" t="n">
        <v>0.062229</v>
      </c>
    </row>
    <row r="66">
      <c r="A66" t="n">
        <v>223555</v>
      </c>
      <c r="B66" t="n">
        <v>0.0791341</v>
      </c>
      <c r="C66" t="n">
        <v>0.0866094</v>
      </c>
      <c r="D66" t="n">
        <v>0.111587</v>
      </c>
      <c r="E66" t="n">
        <v>0.0611274</v>
      </c>
      <c r="F66" t="n">
        <v>0.06261750000000001</v>
      </c>
    </row>
    <row r="67">
      <c r="A67" t="n">
        <v>234701</v>
      </c>
      <c r="B67" t="n">
        <v>0.07685740000000001</v>
      </c>
      <c r="C67" t="n">
        <v>0.0788196</v>
      </c>
      <c r="D67" t="n">
        <v>0.116396</v>
      </c>
      <c r="E67" t="n">
        <v>0.0615422</v>
      </c>
      <c r="F67" t="n">
        <v>0.0635526</v>
      </c>
    </row>
    <row r="68">
      <c r="A68" t="n">
        <v>246404</v>
      </c>
      <c r="B68" t="n">
        <v>0.07897469999999999</v>
      </c>
      <c r="C68" t="n">
        <v>0.0796922</v>
      </c>
      <c r="D68" t="n">
        <v>0.121044</v>
      </c>
      <c r="E68" t="n">
        <v>0.0618156</v>
      </c>
      <c r="F68" t="n">
        <v>0.06447120000000001</v>
      </c>
    </row>
    <row r="69">
      <c r="A69" t="n">
        <v>258692</v>
      </c>
      <c r="B69" t="n">
        <v>0.0777004</v>
      </c>
      <c r="C69" t="n">
        <v>0.080258</v>
      </c>
      <c r="D69" t="n">
        <v>0.127655</v>
      </c>
      <c r="E69" t="n">
        <v>0.063498</v>
      </c>
      <c r="F69" t="n">
        <v>0.0657775</v>
      </c>
    </row>
    <row r="70">
      <c r="A70" t="n">
        <v>271594</v>
      </c>
      <c r="B70" t="n">
        <v>0.080055</v>
      </c>
      <c r="C70" t="n">
        <v>0.0808767</v>
      </c>
      <c r="D70" t="n">
        <v>0.132892</v>
      </c>
      <c r="E70" t="n">
        <v>0.0641033</v>
      </c>
      <c r="F70" t="n">
        <v>0.0665951</v>
      </c>
    </row>
    <row r="71">
      <c r="A71" t="n">
        <v>285141</v>
      </c>
      <c r="B71" t="n">
        <v>0.0801859</v>
      </c>
      <c r="C71" t="n">
        <v>0.0813271</v>
      </c>
      <c r="D71" t="n">
        <v>0.138758</v>
      </c>
      <c r="E71" t="n">
        <v>0.06729159999999999</v>
      </c>
      <c r="F71" t="n">
        <v>0.0682243</v>
      </c>
    </row>
    <row r="72">
      <c r="A72" t="n">
        <v>299365</v>
      </c>
      <c r="B72" t="n">
        <v>0.0805637</v>
      </c>
      <c r="C72" t="n">
        <v>0.08219990000000001</v>
      </c>
      <c r="D72" t="n">
        <v>0.147103</v>
      </c>
      <c r="E72" t="n">
        <v>0.0684013</v>
      </c>
      <c r="F72" t="n">
        <v>0.0701652</v>
      </c>
    </row>
    <row r="73">
      <c r="A73" t="n">
        <v>314300</v>
      </c>
      <c r="B73" t="n">
        <v>0.0787963</v>
      </c>
      <c r="C73" t="n">
        <v>0.08290459999999999</v>
      </c>
      <c r="D73" t="n">
        <v>0.153398</v>
      </c>
      <c r="E73" t="n">
        <v>0.0697294</v>
      </c>
      <c r="F73" t="n">
        <v>0.0724731</v>
      </c>
    </row>
    <row r="74">
      <c r="A74" t="n">
        <v>329981</v>
      </c>
      <c r="B74" t="n">
        <v>0.08097219999999999</v>
      </c>
      <c r="C74" t="n">
        <v>0.0836773</v>
      </c>
      <c r="D74" t="n">
        <v>0.161167</v>
      </c>
      <c r="E74" t="n">
        <v>0.06926889999999999</v>
      </c>
      <c r="F74" t="n">
        <v>0.07507079999999999</v>
      </c>
    </row>
    <row r="75">
      <c r="A75" t="n">
        <v>346446</v>
      </c>
      <c r="B75" t="n">
        <v>0.081369</v>
      </c>
      <c r="C75" t="n">
        <v>0.08386780000000001</v>
      </c>
      <c r="D75" t="n">
        <v>0.170955</v>
      </c>
      <c r="E75" t="n">
        <v>0.07145550000000001</v>
      </c>
      <c r="F75" t="n">
        <v>0.0779292</v>
      </c>
    </row>
    <row r="76">
      <c r="A76" t="n">
        <v>363734</v>
      </c>
      <c r="B76" t="n">
        <v>0.0824816</v>
      </c>
      <c r="C76" t="n">
        <v>0.08617809999999999</v>
      </c>
      <c r="D76" t="n">
        <v>0.178233</v>
      </c>
      <c r="E76" t="n">
        <v>0.0749421</v>
      </c>
      <c r="F76" t="n">
        <v>0.0828207</v>
      </c>
    </row>
    <row r="77">
      <c r="A77" t="n">
        <v>381886</v>
      </c>
      <c r="B77" t="n">
        <v>0.08336780000000001</v>
      </c>
      <c r="C77" t="n">
        <v>0.08788509999999999</v>
      </c>
      <c r="D77" t="n">
        <v>0.190141</v>
      </c>
      <c r="E77" t="n">
        <v>0.0788872</v>
      </c>
      <c r="F77" t="n">
        <v>0.0890775</v>
      </c>
    </row>
    <row r="78">
      <c r="A78" t="n">
        <v>400945</v>
      </c>
      <c r="B78" t="n">
        <v>0.0841467</v>
      </c>
      <c r="C78" t="n">
        <v>0.0911564</v>
      </c>
      <c r="D78" t="n">
        <v>0.184671</v>
      </c>
      <c r="E78" t="n">
        <v>0.0862581</v>
      </c>
      <c r="F78" t="n">
        <v>0.098269</v>
      </c>
    </row>
    <row r="79">
      <c r="A79" t="n">
        <v>420956</v>
      </c>
      <c r="B79" t="n">
        <v>0.08758929999999999</v>
      </c>
      <c r="C79" t="n">
        <v>0.0943879</v>
      </c>
      <c r="D79" t="n">
        <v>0.193146</v>
      </c>
      <c r="E79" t="n">
        <v>0.0994573</v>
      </c>
      <c r="F79" t="n">
        <v>0.100978</v>
      </c>
    </row>
    <row r="80">
      <c r="A80" t="n">
        <v>441967</v>
      </c>
      <c r="B80" t="n">
        <v>0.0901922</v>
      </c>
      <c r="C80" t="n">
        <v>0.100406</v>
      </c>
      <c r="D80" t="n">
        <v>0.199236</v>
      </c>
      <c r="E80" t="n">
        <v>0.109445</v>
      </c>
      <c r="F80" t="n">
        <v>0.101825</v>
      </c>
    </row>
    <row r="81">
      <c r="A81" t="n">
        <v>464028</v>
      </c>
      <c r="B81" t="n">
        <v>0.183344</v>
      </c>
      <c r="C81" t="n">
        <v>0.152023</v>
      </c>
      <c r="D81" t="n">
        <v>0.205844</v>
      </c>
      <c r="E81" t="n">
        <v>0.111096</v>
      </c>
      <c r="F81" t="n">
        <v>0.102638</v>
      </c>
    </row>
    <row r="82">
      <c r="A82" t="n">
        <v>487192</v>
      </c>
      <c r="B82" t="n">
        <v>0.183468</v>
      </c>
      <c r="C82" t="n">
        <v>0.152311</v>
      </c>
      <c r="D82" t="n">
        <v>0.217271</v>
      </c>
      <c r="E82" t="n">
        <v>0.105394</v>
      </c>
      <c r="F82" t="n">
        <v>0.103365</v>
      </c>
    </row>
    <row r="83">
      <c r="A83" t="n">
        <v>511514</v>
      </c>
      <c r="B83" t="n">
        <v>0.184042</v>
      </c>
      <c r="C83" t="n">
        <v>0.152772</v>
      </c>
      <c r="D83" t="n">
        <v>0.227239</v>
      </c>
      <c r="E83" t="n">
        <v>0.107654</v>
      </c>
      <c r="F83" t="n">
        <v>0.104215</v>
      </c>
    </row>
    <row r="84">
      <c r="A84" t="n">
        <v>537052</v>
      </c>
      <c r="B84" t="n">
        <v>0.184925</v>
      </c>
      <c r="C84" t="n">
        <v>0.153438</v>
      </c>
      <c r="D84" t="n">
        <v>0.239448</v>
      </c>
      <c r="E84" t="n">
        <v>0.109778</v>
      </c>
      <c r="F84" t="n">
        <v>0.105452</v>
      </c>
    </row>
    <row r="85">
      <c r="A85" t="n">
        <v>563866</v>
      </c>
      <c r="B85" t="n">
        <v>0.187959</v>
      </c>
      <c r="C85" t="n">
        <v>0.154173</v>
      </c>
      <c r="D85" t="n">
        <v>0.246217</v>
      </c>
      <c r="E85" t="n">
        <v>0.117997</v>
      </c>
      <c r="F85" t="n">
        <v>0.106993</v>
      </c>
    </row>
    <row r="86">
      <c r="A86" t="n">
        <v>592020</v>
      </c>
      <c r="B86" t="n">
        <v>0.18575</v>
      </c>
      <c r="C86" t="n">
        <v>0.155051</v>
      </c>
      <c r="D86" t="n">
        <v>0.255645</v>
      </c>
      <c r="E86" t="n">
        <v>0.119774</v>
      </c>
      <c r="F86" t="n">
        <v>0.108089</v>
      </c>
    </row>
    <row r="87">
      <c r="A87" t="n">
        <v>621581</v>
      </c>
      <c r="B87" t="n">
        <v>0.186298</v>
      </c>
      <c r="C87" t="n">
        <v>0.156014</v>
      </c>
      <c r="D87" t="n">
        <v>0.267462</v>
      </c>
      <c r="E87" t="n">
        <v>0.118271</v>
      </c>
      <c r="F87" t="n">
        <v>0.11089</v>
      </c>
    </row>
    <row r="88">
      <c r="A88" t="n">
        <v>652620</v>
      </c>
      <c r="B88" t="n">
        <v>0.185743</v>
      </c>
      <c r="C88" t="n">
        <v>0.154452</v>
      </c>
      <c r="D88" t="n">
        <v>0.277854</v>
      </c>
      <c r="E88" t="n">
        <v>0.118107</v>
      </c>
      <c r="F88" t="n">
        <v>0.110698</v>
      </c>
    </row>
    <row r="89">
      <c r="A89" t="n">
        <v>685210</v>
      </c>
      <c r="B89" t="n">
        <v>0.186535</v>
      </c>
      <c r="C89" t="n">
        <v>0.156388</v>
      </c>
      <c r="D89" t="n">
        <v>0.283064</v>
      </c>
      <c r="E89" t="n">
        <v>0.125397</v>
      </c>
      <c r="F89" t="n">
        <v>0.113971</v>
      </c>
    </row>
    <row r="90">
      <c r="A90" t="n">
        <v>719429</v>
      </c>
      <c r="B90" t="n">
        <v>0.186959</v>
      </c>
      <c r="C90" t="n">
        <v>0.157638</v>
      </c>
      <c r="D90" t="n">
        <v>0.292538</v>
      </c>
      <c r="E90" t="n">
        <v>0.128293</v>
      </c>
      <c r="F90" t="n">
        <v>0.118371</v>
      </c>
    </row>
    <row r="91">
      <c r="A91" t="n">
        <v>755358</v>
      </c>
      <c r="B91" t="n">
        <v>0.189669</v>
      </c>
      <c r="C91" t="n">
        <v>0.159497</v>
      </c>
      <c r="D91" t="n">
        <v>0.305992</v>
      </c>
      <c r="E91" t="n">
        <v>0.131952</v>
      </c>
      <c r="F91" t="n">
        <v>0.124807</v>
      </c>
    </row>
    <row r="92">
      <c r="A92" t="n">
        <v>793083</v>
      </c>
      <c r="B92" t="n">
        <v>0.189264</v>
      </c>
      <c r="C92" t="n">
        <v>0.161681</v>
      </c>
      <c r="D92" t="n">
        <v>0.284593</v>
      </c>
      <c r="E92" t="n">
        <v>0.132698</v>
      </c>
      <c r="F92" t="n">
        <v>0.132874</v>
      </c>
    </row>
    <row r="93">
      <c r="A93" t="n">
        <v>832694</v>
      </c>
      <c r="B93" t="n">
        <v>0.190639</v>
      </c>
      <c r="C93" t="n">
        <v>0.165596</v>
      </c>
      <c r="D93" t="n">
        <v>0.294518</v>
      </c>
      <c r="E93" t="n">
        <v>0.210073</v>
      </c>
      <c r="F93" t="n">
        <v>0.196943</v>
      </c>
    </row>
    <row r="94">
      <c r="A94" t="n">
        <v>874285</v>
      </c>
      <c r="B94" t="n">
        <v>0.192788</v>
      </c>
      <c r="C94" t="n">
        <v>0.171123</v>
      </c>
      <c r="D94" t="n">
        <v>0.298554</v>
      </c>
      <c r="E94" t="n">
        <v>0.211694</v>
      </c>
      <c r="F94" t="n">
        <v>0.197837</v>
      </c>
    </row>
    <row r="95">
      <c r="A95" t="n">
        <v>917955</v>
      </c>
      <c r="B95" t="n">
        <v>0.250403</v>
      </c>
      <c r="C95" t="n">
        <v>0.238089</v>
      </c>
      <c r="D95" t="n">
        <v>0.306173</v>
      </c>
      <c r="E95" t="n">
        <v>0.21322</v>
      </c>
      <c r="F95" t="n">
        <v>0.198552</v>
      </c>
    </row>
    <row r="96">
      <c r="A96" t="n">
        <v>963808</v>
      </c>
      <c r="B96" t="n">
        <v>0.250683</v>
      </c>
      <c r="C96" t="n">
        <v>0.238154</v>
      </c>
      <c r="D96" t="n">
        <v>0.31354</v>
      </c>
      <c r="E96" t="n">
        <v>0.215124</v>
      </c>
      <c r="F96" t="n">
        <v>0.19965</v>
      </c>
    </row>
    <row r="97">
      <c r="A97" t="n">
        <v>1011953</v>
      </c>
      <c r="B97" t="n">
        <v>0.250709</v>
      </c>
      <c r="C97" t="n">
        <v>0.238565</v>
      </c>
      <c r="D97" t="n">
        <v>0.323746</v>
      </c>
      <c r="E97" t="n">
        <v>0.208639</v>
      </c>
      <c r="F97" t="n">
        <v>0.200667</v>
      </c>
    </row>
    <row r="98">
      <c r="A98" t="n">
        <v>1062505</v>
      </c>
      <c r="B98" t="n">
        <v>0.250792</v>
      </c>
      <c r="C98" t="n">
        <v>0.238841</v>
      </c>
      <c r="D98" t="n">
        <v>0.33158</v>
      </c>
      <c r="E98" t="n">
        <v>0.210585</v>
      </c>
      <c r="F98" t="n">
        <v>0.201649</v>
      </c>
    </row>
    <row r="99">
      <c r="A99" t="n">
        <v>1115584</v>
      </c>
      <c r="B99" t="n">
        <v>0.250526</v>
      </c>
      <c r="C99" t="n">
        <v>0.23936</v>
      </c>
      <c r="D99" t="n">
        <v>0.339592</v>
      </c>
      <c r="E99" t="n">
        <v>0.212497</v>
      </c>
      <c r="F99" t="n">
        <v>0.202976</v>
      </c>
    </row>
    <row r="100">
      <c r="A100" t="n">
        <v>1171316</v>
      </c>
      <c r="B100" t="n">
        <v>0.250781</v>
      </c>
      <c r="C100" t="n">
        <v>0.239849</v>
      </c>
      <c r="D100" t="n">
        <v>0.347937</v>
      </c>
      <c r="E100" t="n">
        <v>0.221964</v>
      </c>
      <c r="F100" t="n">
        <v>0.205016</v>
      </c>
    </row>
    <row r="101">
      <c r="A101" t="n">
        <v>1229834</v>
      </c>
      <c r="B101" t="n">
        <v>0.251237</v>
      </c>
      <c r="C101" t="n">
        <v>0.240066</v>
      </c>
      <c r="D101" t="n">
        <v>0.358012</v>
      </c>
      <c r="E101" t="n">
        <v>0.223462</v>
      </c>
      <c r="F101" t="n">
        <v>0.206798</v>
      </c>
    </row>
    <row r="102">
      <c r="A102" t="n">
        <v>1291277</v>
      </c>
      <c r="B102" t="n">
        <v>0.251141</v>
      </c>
      <c r="C102" t="n">
        <v>0.241255</v>
      </c>
      <c r="D102" t="n">
        <v>0.367736</v>
      </c>
      <c r="E102" t="n">
        <v>0.226606</v>
      </c>
      <c r="F102" t="n">
        <v>0.206988</v>
      </c>
    </row>
    <row r="103">
      <c r="A103" t="n">
        <v>1355792</v>
      </c>
      <c r="B103" t="n">
        <v>0.251111</v>
      </c>
      <c r="C103" t="n">
        <v>0.241564</v>
      </c>
      <c r="D103" t="n">
        <v>0.376599</v>
      </c>
      <c r="E103" t="n">
        <v>0.222015</v>
      </c>
      <c r="F103" t="n">
        <v>0.21057</v>
      </c>
    </row>
    <row r="104">
      <c r="A104" t="n">
        <v>1423532</v>
      </c>
      <c r="B104" t="n">
        <v>0.251626</v>
      </c>
      <c r="C104" t="n">
        <v>0.243194</v>
      </c>
      <c r="D104" t="n">
        <v>0.386579</v>
      </c>
      <c r="E104" t="n">
        <v>0.225612</v>
      </c>
      <c r="F104" t="n">
        <v>0.213641</v>
      </c>
    </row>
    <row r="105">
      <c r="A105" t="n">
        <v>1494659</v>
      </c>
      <c r="B105" t="n">
        <v>0.252606</v>
      </c>
      <c r="C105" t="n">
        <v>0.245185</v>
      </c>
      <c r="D105" t="n">
        <v>0.395015</v>
      </c>
      <c r="E105" t="n">
        <v>0.229329</v>
      </c>
      <c r="F105" t="n">
        <v>0.218078</v>
      </c>
    </row>
    <row r="106">
      <c r="A106" t="n">
        <v>1569342</v>
      </c>
      <c r="B106" t="n">
        <v>0.253052</v>
      </c>
      <c r="C106" t="n">
        <v>0.247472</v>
      </c>
      <c r="D106" t="n">
        <v>0.405741</v>
      </c>
      <c r="E106" t="n">
        <v>0.239066</v>
      </c>
      <c r="F106" t="n">
        <v>0.225299</v>
      </c>
    </row>
    <row r="107">
      <c r="A107" t="n">
        <v>1647759</v>
      </c>
      <c r="B107" t="n">
        <v>0.25597</v>
      </c>
      <c r="C107" t="n">
        <v>0.249483</v>
      </c>
      <c r="D107" t="n">
        <v>0.345369</v>
      </c>
      <c r="E107" t="n">
        <v>0.258139</v>
      </c>
      <c r="F107" t="n">
        <v>0.247294</v>
      </c>
    </row>
    <row r="108">
      <c r="A108" t="n">
        <v>1730096</v>
      </c>
      <c r="B108" t="n">
        <v>0.257189</v>
      </c>
      <c r="C108" t="n">
        <v>0.255946</v>
      </c>
      <c r="D108" t="n">
        <v>0.354392</v>
      </c>
      <c r="E108" t="n">
        <v>0.259854</v>
      </c>
      <c r="F108" t="n">
        <v>0.24912</v>
      </c>
    </row>
    <row r="109">
      <c r="A109" t="n">
        <v>1816549</v>
      </c>
      <c r="B109" t="n">
        <v>0.262204</v>
      </c>
      <c r="C109" t="n">
        <v>0.262995</v>
      </c>
      <c r="D109" t="n">
        <v>0.357612</v>
      </c>
      <c r="E109" t="n">
        <v>0.261532</v>
      </c>
      <c r="F109" t="n">
        <v>0.250734</v>
      </c>
    </row>
    <row r="110">
      <c r="A110" t="n">
        <v>1907324</v>
      </c>
      <c r="B110" t="n">
        <v>0.286836</v>
      </c>
      <c r="C110" t="n">
        <v>0.298045</v>
      </c>
      <c r="D110" t="n">
        <v>0.367367</v>
      </c>
      <c r="E110" t="n">
        <v>0.262258</v>
      </c>
      <c r="F110" t="n">
        <v>0.251652</v>
      </c>
    </row>
    <row r="111">
      <c r="A111" t="n">
        <v>2002637</v>
      </c>
      <c r="B111" t="n">
        <v>0.286754</v>
      </c>
      <c r="C111" t="n">
        <v>0.30006</v>
      </c>
      <c r="D111" t="n">
        <v>0.371405</v>
      </c>
      <c r="E111" t="n">
        <v>0.260408</v>
      </c>
      <c r="F111" t="n">
        <v>0.2537</v>
      </c>
    </row>
    <row r="112">
      <c r="A112" t="n">
        <v>2102715</v>
      </c>
      <c r="B112" t="n">
        <v>0.286872</v>
      </c>
      <c r="C112" t="n">
        <v>0.300437</v>
      </c>
      <c r="D112" t="n">
        <v>0.383009</v>
      </c>
      <c r="E112" t="n">
        <v>0.259186</v>
      </c>
      <c r="F112" t="n">
        <v>0.255242</v>
      </c>
    </row>
    <row r="113">
      <c r="A113" t="n">
        <v>2207796</v>
      </c>
      <c r="B113" t="n">
        <v>0.28763</v>
      </c>
      <c r="C113" t="n">
        <v>0.299143</v>
      </c>
      <c r="D113" t="n">
        <v>0.388295</v>
      </c>
      <c r="E113" t="n">
        <v>0.262011</v>
      </c>
      <c r="F113" t="n">
        <v>0.25754</v>
      </c>
    </row>
    <row r="114">
      <c r="A114" t="n">
        <v>2318131</v>
      </c>
      <c r="B114" t="n">
        <v>0.286102</v>
      </c>
      <c r="C114" t="n">
        <v>0.300373</v>
      </c>
      <c r="D114" t="n">
        <v>0.397159</v>
      </c>
      <c r="E114" t="n">
        <v>0.265025</v>
      </c>
      <c r="F114" t="n">
        <v>0.260273</v>
      </c>
    </row>
    <row r="115">
      <c r="A115" t="n">
        <v>2433982</v>
      </c>
      <c r="B115" t="n">
        <v>0.28762</v>
      </c>
      <c r="C115" t="n">
        <v>0.301493</v>
      </c>
      <c r="D115" t="n">
        <v>0.405622</v>
      </c>
      <c r="E115" t="n">
        <v>0.267553</v>
      </c>
      <c r="F115" t="n">
        <v>0.263172</v>
      </c>
    </row>
    <row r="116">
      <c r="A116" t="n">
        <v>2555625</v>
      </c>
      <c r="B116" t="n">
        <v>0.288541</v>
      </c>
      <c r="C116" t="n">
        <v>0.303556</v>
      </c>
      <c r="D116" t="n">
        <v>0.415886</v>
      </c>
      <c r="E116" t="n">
        <v>0.271208</v>
      </c>
      <c r="F116" t="n">
        <v>0.266099</v>
      </c>
    </row>
    <row r="117">
      <c r="A117" t="n">
        <v>2683350</v>
      </c>
      <c r="B117" t="n">
        <v>0.287291</v>
      </c>
      <c r="C117" t="n">
        <v>0.304356</v>
      </c>
      <c r="D117" t="n">
        <v>0.426064</v>
      </c>
      <c r="E117" t="n">
        <v>0.274668</v>
      </c>
      <c r="F117" t="n">
        <v>0.270875</v>
      </c>
    </row>
    <row r="118">
      <c r="A118" t="n">
        <v>2817461</v>
      </c>
      <c r="B118" t="n">
        <v>0.288308</v>
      </c>
      <c r="C118" t="n">
        <v>0.304261</v>
      </c>
      <c r="D118" t="n">
        <v>0.435693</v>
      </c>
      <c r="E118" t="n">
        <v>0.278026</v>
      </c>
      <c r="F118" t="n">
        <v>0.276436</v>
      </c>
    </row>
    <row r="119">
      <c r="A119" t="n">
        <v>2958277</v>
      </c>
      <c r="B119" t="n">
        <v>0.289614</v>
      </c>
      <c r="C119" t="n">
        <v>0.307052</v>
      </c>
      <c r="D119" t="n">
        <v>0.447962</v>
      </c>
      <c r="E119" t="n">
        <v>0.283158</v>
      </c>
      <c r="F119" t="n">
        <v>0.283696</v>
      </c>
    </row>
    <row r="120">
      <c r="A120" t="n">
        <v>3106133</v>
      </c>
      <c r="B120" t="n">
        <v>0.290913</v>
      </c>
      <c r="C120" t="n">
        <v>0.307515</v>
      </c>
      <c r="D120" t="n">
        <v>0.454121</v>
      </c>
      <c r="E120" t="n">
        <v>0.288515</v>
      </c>
      <c r="F120" t="n">
        <v>0.292733</v>
      </c>
    </row>
    <row r="121">
      <c r="A121" t="n">
        <v>3261381</v>
      </c>
      <c r="B121" t="n">
        <v>0.291654</v>
      </c>
      <c r="C121" t="n">
        <v>0.311831</v>
      </c>
      <c r="D121" t="n">
        <v>0.376674</v>
      </c>
      <c r="E121" t="n">
        <v>0.280639</v>
      </c>
      <c r="F121" t="n">
        <v>0.278638</v>
      </c>
    </row>
    <row r="122">
      <c r="A122" t="n">
        <v>3424391</v>
      </c>
      <c r="B122" t="n">
        <v>0.293888</v>
      </c>
      <c r="C122" t="n">
        <v>0.31599</v>
      </c>
      <c r="D122" t="n">
        <v>0.381595</v>
      </c>
      <c r="E122" t="n">
        <v>0.28239</v>
      </c>
      <c r="F122" t="n">
        <v>0.280078</v>
      </c>
    </row>
    <row r="123">
      <c r="A123" t="n">
        <v>3595551</v>
      </c>
      <c r="B123" t="n">
        <v>0.298084</v>
      </c>
      <c r="C123" t="n">
        <v>0.324335</v>
      </c>
      <c r="D123" t="n">
        <v>0.388653</v>
      </c>
      <c r="E123" t="n">
        <v>0.281934</v>
      </c>
      <c r="F123" t="n">
        <v>0.28196</v>
      </c>
    </row>
    <row r="124">
      <c r="A124" t="n">
        <v>3775269</v>
      </c>
      <c r="B124" t="n">
        <v>0.366154</v>
      </c>
      <c r="C124" t="n">
        <v>0.388082</v>
      </c>
      <c r="D124" t="n">
        <v>0.395285</v>
      </c>
      <c r="E124" t="n">
        <v>0.284022</v>
      </c>
      <c r="F124" t="n">
        <v>0.284278</v>
      </c>
    </row>
    <row r="125">
      <c r="A125" t="n">
        <v>3963972</v>
      </c>
      <c r="B125" t="n">
        <v>0.368029</v>
      </c>
      <c r="C125" t="n">
        <v>0.389153</v>
      </c>
      <c r="D125" t="n">
        <v>0.401611</v>
      </c>
      <c r="E125" t="n">
        <v>0.287093</v>
      </c>
      <c r="F125" t="n">
        <v>0.286541</v>
      </c>
    </row>
    <row r="126">
      <c r="A126" t="n">
        <v>4162110</v>
      </c>
      <c r="B126" t="n">
        <v>0.366695</v>
      </c>
      <c r="C126" t="n">
        <v>0.390162</v>
      </c>
      <c r="D126" t="n">
        <v>0.408697</v>
      </c>
      <c r="E126" t="n">
        <v>0.290584</v>
      </c>
      <c r="F126" t="n">
        <v>0.289024</v>
      </c>
    </row>
    <row r="127">
      <c r="A127" t="n">
        <v>4370154</v>
      </c>
      <c r="B127" t="n">
        <v>0.368022</v>
      </c>
      <c r="C127" t="n">
        <v>0.390175</v>
      </c>
      <c r="D127" t="n">
        <v>0.416062</v>
      </c>
      <c r="E127" t="n">
        <v>0.293137</v>
      </c>
      <c r="F127" t="n">
        <v>0.292434</v>
      </c>
    </row>
    <row r="128">
      <c r="A128" t="n">
        <v>4588600</v>
      </c>
      <c r="B128" t="n">
        <v>0.367619</v>
      </c>
      <c r="C128" t="n">
        <v>0.390204</v>
      </c>
      <c r="D128" t="n">
        <v>0.425494</v>
      </c>
      <c r="E128" t="n">
        <v>0.296274</v>
      </c>
      <c r="F128" t="n">
        <v>0.295503</v>
      </c>
    </row>
    <row r="129">
      <c r="A129" t="n">
        <v>4817968</v>
      </c>
      <c r="B129" t="n">
        <v>0.368051</v>
      </c>
      <c r="C129" t="n">
        <v>0.391909</v>
      </c>
      <c r="D129" t="n">
        <v>0.432976</v>
      </c>
      <c r="E129" t="n">
        <v>0.299723</v>
      </c>
      <c r="F129" t="n">
        <v>0.29893</v>
      </c>
    </row>
    <row r="130">
      <c r="A130" t="n">
        <v>5058804</v>
      </c>
      <c r="B130" t="n">
        <v>0.369178</v>
      </c>
      <c r="C130" t="n">
        <v>0.392117</v>
      </c>
      <c r="D130" t="n">
        <v>0.444263</v>
      </c>
      <c r="E130" t="n">
        <v>0.303622</v>
      </c>
      <c r="F130" t="n">
        <v>0.303338</v>
      </c>
    </row>
    <row r="131">
      <c r="A131" t="n">
        <v>5311681</v>
      </c>
      <c r="B131" t="n">
        <v>0.361752</v>
      </c>
      <c r="C131" t="n">
        <v>0.392751</v>
      </c>
      <c r="D131" t="n">
        <v>0.454074</v>
      </c>
      <c r="E131" t="n">
        <v>0.307845</v>
      </c>
      <c r="F131" t="n">
        <v>0.302125</v>
      </c>
    </row>
    <row r="132">
      <c r="A132" t="n">
        <v>5577201</v>
      </c>
      <c r="B132" t="n">
        <v>0.36881</v>
      </c>
      <c r="C132" t="n">
        <v>0.39499</v>
      </c>
      <c r="D132" t="n">
        <v>0.458417</v>
      </c>
      <c r="E132" t="n">
        <v>0.306963</v>
      </c>
      <c r="F132" t="n">
        <v>0.3084</v>
      </c>
    </row>
    <row r="133">
      <c r="A133" t="n">
        <v>5855997</v>
      </c>
      <c r="B133" t="n">
        <v>0.36893</v>
      </c>
      <c r="C133" t="n">
        <v>0.395317</v>
      </c>
      <c r="D133" t="n">
        <v>0.472405</v>
      </c>
      <c r="E133" t="n">
        <v>0.318316</v>
      </c>
      <c r="F133" t="n">
        <v>0.317868</v>
      </c>
    </row>
    <row r="134">
      <c r="A134" t="n">
        <v>6148732</v>
      </c>
      <c r="B134" t="n">
        <v>0.371453</v>
      </c>
      <c r="C134" t="n">
        <v>0.39919</v>
      </c>
      <c r="D134" t="n">
        <v>0.479589</v>
      </c>
      <c r="E134" t="n">
        <v>0.325747</v>
      </c>
      <c r="F134" t="n">
        <v>0.331126</v>
      </c>
    </row>
    <row r="135">
      <c r="A135" t="n">
        <v>6456103</v>
      </c>
      <c r="B135" t="n">
        <v>0.371897</v>
      </c>
      <c r="C135" t="n">
        <v>0.402068</v>
      </c>
      <c r="D135" t="n">
        <v>0.392581</v>
      </c>
      <c r="E135" t="n">
        <v>0.301948</v>
      </c>
      <c r="F135" t="n">
        <v>0.298619</v>
      </c>
    </row>
    <row r="136">
      <c r="A136" t="n">
        <v>6778842</v>
      </c>
      <c r="B136" t="n">
        <v>0.373969</v>
      </c>
      <c r="C136" t="n">
        <v>0.407534</v>
      </c>
      <c r="D136" t="n">
        <v>0.396411</v>
      </c>
      <c r="E136" t="n">
        <v>0.299248</v>
      </c>
      <c r="F136" t="n">
        <v>0.300304</v>
      </c>
    </row>
    <row r="137">
      <c r="A137" t="n">
        <v>7117717</v>
      </c>
      <c r="B137" t="n">
        <v>0.377182</v>
      </c>
      <c r="C137" t="n">
        <v>0.413595</v>
      </c>
      <c r="D137" t="n">
        <v>0.399915</v>
      </c>
      <c r="E137" t="n">
        <v>0.306597</v>
      </c>
      <c r="F137" t="n">
        <v>0.302353</v>
      </c>
    </row>
    <row r="138">
      <c r="A138" t="n">
        <v>7473535</v>
      </c>
      <c r="B138" t="n">
        <v>0.425279</v>
      </c>
      <c r="C138" t="n">
        <v>0.438538</v>
      </c>
      <c r="D138" t="n">
        <v>0.409022</v>
      </c>
      <c r="E138" t="n">
        <v>0.308646</v>
      </c>
      <c r="F138" t="n">
        <v>0.305368</v>
      </c>
    </row>
    <row r="139">
      <c r="A139" t="n">
        <v>7847143</v>
      </c>
      <c r="B139" t="n">
        <v>0.426204</v>
      </c>
      <c r="C139" t="n">
        <v>0.445369</v>
      </c>
      <c r="D139" t="n">
        <v>0.417246</v>
      </c>
      <c r="E139" t="n">
        <v>0.31126</v>
      </c>
      <c r="F139" t="n">
        <v>0.306876</v>
      </c>
    </row>
    <row r="140">
      <c r="A140" t="n">
        <v>8239431</v>
      </c>
      <c r="B140" t="n">
        <v>0.431837</v>
      </c>
      <c r="C140" t="n">
        <v>0.445534</v>
      </c>
      <c r="D140" t="n">
        <v>0.421106</v>
      </c>
      <c r="E140" t="n">
        <v>0.312684</v>
      </c>
      <c r="F140" t="n">
        <v>0.309458</v>
      </c>
    </row>
    <row r="141">
      <c r="A141" t="n">
        <v>8651333</v>
      </c>
      <c r="B141" t="n">
        <v>0.426447</v>
      </c>
      <c r="C141" t="n">
        <v>0.446265</v>
      </c>
      <c r="D141" t="n">
        <v>0.431248</v>
      </c>
      <c r="E141" t="n">
        <v>0.314994</v>
      </c>
      <c r="F141" t="n">
        <v>0.313423</v>
      </c>
    </row>
    <row r="142">
      <c r="A142" t="n">
        <v>9083830</v>
      </c>
      <c r="B142" t="n">
        <v>0.426752</v>
      </c>
      <c r="C142" t="n">
        <v>0.44716</v>
      </c>
      <c r="D142" t="n">
        <v>0.440064</v>
      </c>
      <c r="E142" t="n">
        <v>0.317668</v>
      </c>
      <c r="F142" t="n">
        <v>0.316756</v>
      </c>
    </row>
    <row r="143">
      <c r="A143" t="n">
        <v>9537951</v>
      </c>
      <c r="B143" t="n">
        <v>0.432472</v>
      </c>
      <c r="C143" t="n">
        <v>0.44824</v>
      </c>
      <c r="D143" t="n">
        <v>0.446458</v>
      </c>
      <c r="E143" t="n">
        <v>0.320422</v>
      </c>
      <c r="F143" t="n">
        <v>0.320928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