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0.0328072</v>
      </c>
      <c r="C2" t="n">
        <v>0.0332063</v>
      </c>
      <c r="D2" t="n">
        <v>0.118885</v>
      </c>
      <c r="E2" t="n">
        <v>0.0266233</v>
      </c>
      <c r="F2" t="n">
        <v>0.0271081</v>
      </c>
    </row>
    <row r="3">
      <c r="A3" t="n">
        <v>10500</v>
      </c>
      <c r="B3" t="n">
        <v>0.0343454</v>
      </c>
      <c r="C3" t="n">
        <v>0.0345319</v>
      </c>
      <c r="D3" t="n">
        <v>0.123387</v>
      </c>
      <c r="E3" t="n">
        <v>0.0270678</v>
      </c>
      <c r="F3" t="n">
        <v>0.0275229</v>
      </c>
    </row>
    <row r="4">
      <c r="A4" t="n">
        <v>11025</v>
      </c>
      <c r="B4" t="n">
        <v>0.0357132</v>
      </c>
      <c r="C4" t="n">
        <v>0.0367181</v>
      </c>
      <c r="D4" t="n">
        <v>0.128704</v>
      </c>
      <c r="E4" t="n">
        <v>0.0282431</v>
      </c>
      <c r="F4" t="n">
        <v>0.028635</v>
      </c>
    </row>
    <row r="5">
      <c r="A5" t="n">
        <v>11576</v>
      </c>
      <c r="B5" t="n">
        <v>0.0379802</v>
      </c>
      <c r="C5" t="n">
        <v>0.040475</v>
      </c>
      <c r="D5" t="n">
        <v>0.1351</v>
      </c>
      <c r="E5" t="n">
        <v>0.0296739</v>
      </c>
      <c r="F5" t="n">
        <v>0.0303381</v>
      </c>
    </row>
    <row r="6">
      <c r="A6" t="n">
        <v>12154</v>
      </c>
      <c r="B6" t="n">
        <v>0.0470739</v>
      </c>
      <c r="C6" t="n">
        <v>0.0531699</v>
      </c>
      <c r="D6" t="n">
        <v>0.141159</v>
      </c>
      <c r="E6" t="n">
        <v>0.031816</v>
      </c>
      <c r="F6" t="n">
        <v>0.0330614</v>
      </c>
    </row>
    <row r="7">
      <c r="A7" t="n">
        <v>12760</v>
      </c>
      <c r="B7" t="n">
        <v>0.0738263</v>
      </c>
      <c r="C7" t="n">
        <v>0.06907339999999999</v>
      </c>
      <c r="D7" t="n">
        <v>0.0975173</v>
      </c>
      <c r="E7" t="n">
        <v>0.0244129</v>
      </c>
      <c r="F7" t="n">
        <v>0.0245875</v>
      </c>
    </row>
    <row r="8">
      <c r="A8" t="n">
        <v>13396</v>
      </c>
      <c r="B8" t="n">
        <v>0.10292</v>
      </c>
      <c r="C8" t="n">
        <v>0.107946</v>
      </c>
      <c r="D8" t="n">
        <v>0.103685</v>
      </c>
      <c r="E8" t="n">
        <v>0.0246167</v>
      </c>
      <c r="F8" t="n">
        <v>0.0247881</v>
      </c>
    </row>
    <row r="9">
      <c r="A9" t="n">
        <v>14063</v>
      </c>
      <c r="B9" t="n">
        <v>0.151445</v>
      </c>
      <c r="C9" t="n">
        <v>0.152574</v>
      </c>
      <c r="D9" t="n">
        <v>0.11036</v>
      </c>
      <c r="E9" t="n">
        <v>0.0246963</v>
      </c>
      <c r="F9" t="n">
        <v>0.0249511</v>
      </c>
    </row>
    <row r="10">
      <c r="A10" t="n">
        <v>14763</v>
      </c>
      <c r="B10" t="n">
        <v>0.0307542</v>
      </c>
      <c r="C10" t="n">
        <v>0.0306512</v>
      </c>
      <c r="D10" t="n">
        <v>0.11716</v>
      </c>
      <c r="E10" t="n">
        <v>0.0249715</v>
      </c>
      <c r="F10" t="n">
        <v>0.0251759</v>
      </c>
    </row>
    <row r="11">
      <c r="A11" t="n">
        <v>15498</v>
      </c>
      <c r="B11" t="n">
        <v>0.0311757</v>
      </c>
      <c r="C11" t="n">
        <v>0.0313139</v>
      </c>
      <c r="D11" t="n">
        <v>0.123155</v>
      </c>
      <c r="E11" t="n">
        <v>0.0251762</v>
      </c>
      <c r="F11" t="n">
        <v>0.025528</v>
      </c>
    </row>
    <row r="12">
      <c r="A12" t="n">
        <v>16269</v>
      </c>
      <c r="B12" t="n">
        <v>0.0316885</v>
      </c>
      <c r="C12" t="n">
        <v>0.0318052</v>
      </c>
      <c r="D12" t="n">
        <v>0.127728</v>
      </c>
      <c r="E12" t="n">
        <v>0.0256796</v>
      </c>
      <c r="F12" t="n">
        <v>0.0261071</v>
      </c>
    </row>
    <row r="13">
      <c r="A13" t="n">
        <v>17078</v>
      </c>
      <c r="B13" t="n">
        <v>0.0325335</v>
      </c>
      <c r="C13" t="n">
        <v>0.0330337</v>
      </c>
      <c r="D13" t="n">
        <v>0.132807</v>
      </c>
      <c r="E13" t="n">
        <v>0.0260898</v>
      </c>
      <c r="F13" t="n">
        <v>0.0265248</v>
      </c>
    </row>
    <row r="14">
      <c r="A14" t="n">
        <v>17927</v>
      </c>
      <c r="B14" t="n">
        <v>0.0329681</v>
      </c>
      <c r="C14" t="n">
        <v>0.0337256</v>
      </c>
      <c r="D14" t="n">
        <v>0.137429</v>
      </c>
      <c r="E14" t="n">
        <v>0.0265104</v>
      </c>
      <c r="F14" t="n">
        <v>0.0270775</v>
      </c>
    </row>
    <row r="15">
      <c r="A15" t="n">
        <v>18818</v>
      </c>
      <c r="B15" t="n">
        <v>0.0348618</v>
      </c>
      <c r="C15" t="n">
        <v>0.0353866</v>
      </c>
      <c r="D15" t="n">
        <v>0.14183</v>
      </c>
      <c r="E15" t="n">
        <v>0.0270771</v>
      </c>
      <c r="F15" t="n">
        <v>0.0279807</v>
      </c>
    </row>
    <row r="16">
      <c r="A16" t="n">
        <v>19753</v>
      </c>
      <c r="B16" t="n">
        <v>0.0361782</v>
      </c>
      <c r="C16" t="n">
        <v>0.037234</v>
      </c>
      <c r="D16" t="n">
        <v>0.146433</v>
      </c>
      <c r="E16" t="n">
        <v>0.0274534</v>
      </c>
      <c r="F16" t="n">
        <v>0.0284842</v>
      </c>
    </row>
    <row r="17">
      <c r="A17" t="n">
        <v>20734</v>
      </c>
      <c r="B17" t="n">
        <v>0.0386332</v>
      </c>
      <c r="C17" t="n">
        <v>0.0394282</v>
      </c>
      <c r="D17" t="n">
        <v>0.150597</v>
      </c>
      <c r="E17" t="n">
        <v>0.0282403</v>
      </c>
      <c r="F17" t="n">
        <v>0.029427</v>
      </c>
    </row>
    <row r="18">
      <c r="A18" t="n">
        <v>21764</v>
      </c>
      <c r="B18" t="n">
        <v>0.041845</v>
      </c>
      <c r="C18" t="n">
        <v>0.0434135</v>
      </c>
      <c r="D18" t="n">
        <v>0.154873</v>
      </c>
      <c r="E18" t="n">
        <v>0.0291669</v>
      </c>
      <c r="F18" t="n">
        <v>0.0306829</v>
      </c>
    </row>
    <row r="19">
      <c r="A19" t="n">
        <v>22845</v>
      </c>
      <c r="B19" t="n">
        <v>0.0483951</v>
      </c>
      <c r="C19" t="n">
        <v>0.0518727</v>
      </c>
      <c r="D19" t="n">
        <v>0.158839</v>
      </c>
      <c r="E19" t="n">
        <v>0.0311966</v>
      </c>
      <c r="F19" t="n">
        <v>0.0328156</v>
      </c>
    </row>
    <row r="20">
      <c r="A20" t="n">
        <v>23980</v>
      </c>
      <c r="B20" t="n">
        <v>0.0662121</v>
      </c>
      <c r="C20" t="n">
        <v>0.062684</v>
      </c>
      <c r="D20" t="n">
        <v>0.162807</v>
      </c>
      <c r="E20" t="n">
        <v>0.0358957</v>
      </c>
      <c r="F20" t="n">
        <v>0.0376444</v>
      </c>
    </row>
    <row r="21">
      <c r="A21" t="n">
        <v>25171</v>
      </c>
      <c r="B21" t="n">
        <v>0.08078050000000001</v>
      </c>
      <c r="C21" t="n">
        <v>0.0817126</v>
      </c>
      <c r="D21" t="n">
        <v>0.11491</v>
      </c>
      <c r="E21" t="n">
        <v>0.0247743</v>
      </c>
      <c r="F21" t="n">
        <v>0.0254429</v>
      </c>
    </row>
    <row r="22">
      <c r="A22" t="n">
        <v>26421</v>
      </c>
      <c r="B22" t="n">
        <v>0.11418</v>
      </c>
      <c r="C22" t="n">
        <v>0.105573</v>
      </c>
      <c r="D22" t="n">
        <v>0.120341</v>
      </c>
      <c r="E22" t="n">
        <v>0.0252088</v>
      </c>
      <c r="F22" t="n">
        <v>0.0258894</v>
      </c>
    </row>
    <row r="23">
      <c r="A23" t="n">
        <v>27733</v>
      </c>
      <c r="B23" t="n">
        <v>0.150918</v>
      </c>
      <c r="C23" t="n">
        <v>0.146451</v>
      </c>
      <c r="D23" t="n">
        <v>0.125123</v>
      </c>
      <c r="E23" t="n">
        <v>0.025528</v>
      </c>
      <c r="F23" t="n">
        <v>0.0264006</v>
      </c>
    </row>
    <row r="24">
      <c r="A24" t="n">
        <v>29110</v>
      </c>
      <c r="B24" t="n">
        <v>0.0327287</v>
      </c>
      <c r="C24" t="n">
        <v>0.0353924</v>
      </c>
      <c r="D24" t="n">
        <v>0.130642</v>
      </c>
      <c r="E24" t="n">
        <v>0.0259482</v>
      </c>
      <c r="F24" t="n">
        <v>0.026909</v>
      </c>
    </row>
    <row r="25">
      <c r="A25" t="n">
        <v>30555</v>
      </c>
      <c r="B25" t="n">
        <v>0.0335087</v>
      </c>
      <c r="C25" t="n">
        <v>0.0363868</v>
      </c>
      <c r="D25" t="n">
        <v>0.135304</v>
      </c>
      <c r="E25" t="n">
        <v>0.0262484</v>
      </c>
      <c r="F25" t="n">
        <v>0.027363</v>
      </c>
    </row>
    <row r="26">
      <c r="A26" t="n">
        <v>32072</v>
      </c>
      <c r="B26" t="n">
        <v>0.0346626</v>
      </c>
      <c r="C26" t="n">
        <v>0.0376232</v>
      </c>
      <c r="D26" t="n">
        <v>0.139628</v>
      </c>
      <c r="E26" t="n">
        <v>0.0265451</v>
      </c>
      <c r="F26" t="n">
        <v>0.0280539</v>
      </c>
    </row>
    <row r="27">
      <c r="A27" t="n">
        <v>33664</v>
      </c>
      <c r="B27" t="n">
        <v>0.0349868</v>
      </c>
      <c r="C27" t="n">
        <v>0.0388852</v>
      </c>
      <c r="D27" t="n">
        <v>0.144335</v>
      </c>
      <c r="E27" t="n">
        <v>0.0270709</v>
      </c>
      <c r="F27" t="n">
        <v>0.0288859</v>
      </c>
    </row>
    <row r="28">
      <c r="A28" t="n">
        <v>35335</v>
      </c>
      <c r="B28" t="n">
        <v>0.0359491</v>
      </c>
      <c r="C28" t="n">
        <v>0.0402419</v>
      </c>
      <c r="D28" t="n">
        <v>0.148706</v>
      </c>
      <c r="E28" t="n">
        <v>0.0274954</v>
      </c>
      <c r="F28" t="n">
        <v>0.0296063</v>
      </c>
    </row>
    <row r="29">
      <c r="A29" t="n">
        <v>37089</v>
      </c>
      <c r="B29" t="n">
        <v>0.0372998</v>
      </c>
      <c r="C29" t="n">
        <v>0.0415321</v>
      </c>
      <c r="D29" t="n">
        <v>0.153241</v>
      </c>
      <c r="E29" t="n">
        <v>0.0281961</v>
      </c>
      <c r="F29" t="n">
        <v>0.0308333</v>
      </c>
    </row>
    <row r="30">
      <c r="A30" t="n">
        <v>38930</v>
      </c>
      <c r="B30" t="n">
        <v>0.0388379</v>
      </c>
      <c r="C30" t="n">
        <v>0.0433206</v>
      </c>
      <c r="D30" t="n">
        <v>0.157403</v>
      </c>
      <c r="E30" t="n">
        <v>0.0289255</v>
      </c>
      <c r="F30" t="n">
        <v>0.0316647</v>
      </c>
    </row>
    <row r="31">
      <c r="A31" t="n">
        <v>40863</v>
      </c>
      <c r="B31" t="n">
        <v>0.0418414</v>
      </c>
      <c r="C31" t="n">
        <v>0.0463497</v>
      </c>
      <c r="D31" t="n">
        <v>0.161417</v>
      </c>
      <c r="E31" t="n">
        <v>0.0299807</v>
      </c>
      <c r="F31" t="n">
        <v>0.0329043</v>
      </c>
    </row>
    <row r="32">
      <c r="A32" t="n">
        <v>42892</v>
      </c>
      <c r="B32" t="n">
        <v>0.046454</v>
      </c>
      <c r="C32" t="n">
        <v>0.050148</v>
      </c>
      <c r="D32" t="n">
        <v>0.164593</v>
      </c>
      <c r="E32" t="n">
        <v>0.0310058</v>
      </c>
      <c r="F32" t="n">
        <v>0.0342265</v>
      </c>
    </row>
    <row r="33">
      <c r="A33" t="n">
        <v>45022</v>
      </c>
      <c r="B33" t="n">
        <v>0.0534967</v>
      </c>
      <c r="C33" t="n">
        <v>0.0576235</v>
      </c>
      <c r="D33" t="n">
        <v>0.168909</v>
      </c>
      <c r="E33" t="n">
        <v>0.032903</v>
      </c>
      <c r="F33" t="n">
        <v>0.0360326</v>
      </c>
    </row>
    <row r="34">
      <c r="A34" t="n">
        <v>47258</v>
      </c>
      <c r="B34" t="n">
        <v>0.0640143</v>
      </c>
      <c r="C34" t="n">
        <v>0.06580270000000001</v>
      </c>
      <c r="D34" t="n">
        <v>0.172538</v>
      </c>
      <c r="E34" t="n">
        <v>0.0366724</v>
      </c>
      <c r="F34" t="n">
        <v>0.0397954</v>
      </c>
    </row>
    <row r="35">
      <c r="A35" t="n">
        <v>49605</v>
      </c>
      <c r="B35" t="n">
        <v>0.0777743</v>
      </c>
      <c r="C35" t="n">
        <v>0.0791139</v>
      </c>
      <c r="D35" t="n">
        <v>0.11971</v>
      </c>
      <c r="E35" t="n">
        <v>0.0447456</v>
      </c>
      <c r="F35" t="n">
        <v>0.0471102</v>
      </c>
    </row>
    <row r="36">
      <c r="A36" t="n">
        <v>52069</v>
      </c>
      <c r="B36" t="n">
        <v>0.10136</v>
      </c>
      <c r="C36" t="n">
        <v>0.101757</v>
      </c>
      <c r="D36" t="n">
        <v>0.12459</v>
      </c>
      <c r="E36" t="n">
        <v>0.0257923</v>
      </c>
      <c r="F36" t="n">
        <v>0.02818</v>
      </c>
    </row>
    <row r="37">
      <c r="A37" t="n">
        <v>54656</v>
      </c>
      <c r="B37" t="n">
        <v>0.134355</v>
      </c>
      <c r="C37" t="n">
        <v>0.134264</v>
      </c>
      <c r="D37" t="n">
        <v>0.128964</v>
      </c>
      <c r="E37" t="n">
        <v>0.0262602</v>
      </c>
      <c r="F37" t="n">
        <v>0.0287727</v>
      </c>
    </row>
    <row r="38">
      <c r="A38" t="n">
        <v>57372</v>
      </c>
      <c r="B38" t="n">
        <v>0.0340799</v>
      </c>
      <c r="C38" t="n">
        <v>0.0381772</v>
      </c>
      <c r="D38" t="n">
        <v>0.134292</v>
      </c>
      <c r="E38" t="n">
        <v>0.0266088</v>
      </c>
      <c r="F38" t="n">
        <v>0.0293048</v>
      </c>
    </row>
    <row r="39">
      <c r="A39" t="n">
        <v>60223</v>
      </c>
      <c r="B39" t="n">
        <v>0.0341032</v>
      </c>
      <c r="C39" t="n">
        <v>0.0389243</v>
      </c>
      <c r="D39" t="n">
        <v>0.138752</v>
      </c>
      <c r="E39" t="n">
        <v>0.0269458</v>
      </c>
      <c r="F39" t="n">
        <v>0.0297977</v>
      </c>
    </row>
    <row r="40">
      <c r="A40" t="n">
        <v>63216</v>
      </c>
      <c r="B40" t="n">
        <v>0.0350834</v>
      </c>
      <c r="C40" t="n">
        <v>0.039816</v>
      </c>
      <c r="D40" t="n">
        <v>0.143401</v>
      </c>
      <c r="E40" t="n">
        <v>0.0275906</v>
      </c>
      <c r="F40" t="n">
        <v>0.0304167</v>
      </c>
    </row>
    <row r="41">
      <c r="A41" t="n">
        <v>66358</v>
      </c>
      <c r="B41" t="n">
        <v>0.0361796</v>
      </c>
      <c r="C41" t="n">
        <v>0.0408425</v>
      </c>
      <c r="D41" t="n">
        <v>0.147988</v>
      </c>
      <c r="E41" t="n">
        <v>0.0277281</v>
      </c>
      <c r="F41" t="n">
        <v>0.0309117</v>
      </c>
    </row>
    <row r="42">
      <c r="A42" t="n">
        <v>69657</v>
      </c>
      <c r="B42" t="n">
        <v>0.0370453</v>
      </c>
      <c r="C42" t="n">
        <v>0.0418321</v>
      </c>
      <c r="D42" t="n">
        <v>0.152399</v>
      </c>
      <c r="E42" t="n">
        <v>0.0282349</v>
      </c>
      <c r="F42" t="n">
        <v>0.0316118</v>
      </c>
    </row>
    <row r="43">
      <c r="A43" t="n">
        <v>73120</v>
      </c>
      <c r="B43" t="n">
        <v>0.03853</v>
      </c>
      <c r="C43" t="n">
        <v>0.0433015</v>
      </c>
      <c r="D43" t="n">
        <v>0.156924</v>
      </c>
      <c r="E43" t="n">
        <v>0.0289865</v>
      </c>
      <c r="F43" t="n">
        <v>0.0323923</v>
      </c>
    </row>
    <row r="44">
      <c r="A44" t="n">
        <v>76756</v>
      </c>
      <c r="B44" t="n">
        <v>0.0399938</v>
      </c>
      <c r="C44" t="n">
        <v>0.0454092</v>
      </c>
      <c r="D44" t="n">
        <v>0.160798</v>
      </c>
      <c r="E44" t="n">
        <v>0.0297876</v>
      </c>
      <c r="F44" t="n">
        <v>0.0333712</v>
      </c>
    </row>
    <row r="45">
      <c r="A45" t="n">
        <v>80573</v>
      </c>
      <c r="B45" t="n">
        <v>0.0436404</v>
      </c>
      <c r="C45" t="n">
        <v>0.0479798</v>
      </c>
      <c r="D45" t="n">
        <v>0.164527</v>
      </c>
      <c r="E45" t="n">
        <v>0.0307572</v>
      </c>
      <c r="F45" t="n">
        <v>0.0344858</v>
      </c>
    </row>
    <row r="46">
      <c r="A46" t="n">
        <v>84580</v>
      </c>
      <c r="B46" t="n">
        <v>0.0473087</v>
      </c>
      <c r="C46" t="n">
        <v>0.0515095</v>
      </c>
      <c r="D46" t="n">
        <v>0.168252</v>
      </c>
      <c r="E46" t="n">
        <v>0.0322476</v>
      </c>
      <c r="F46" t="n">
        <v>0.0360481</v>
      </c>
    </row>
    <row r="47">
      <c r="A47" t="n">
        <v>88787</v>
      </c>
      <c r="B47" t="n">
        <v>0.0532925</v>
      </c>
      <c r="C47" t="n">
        <v>0.0566622</v>
      </c>
      <c r="D47" t="n">
        <v>0.172286</v>
      </c>
      <c r="E47" t="n">
        <v>0.0344855</v>
      </c>
      <c r="F47" t="n">
        <v>0.0380223</v>
      </c>
    </row>
    <row r="48">
      <c r="A48" t="n">
        <v>93204</v>
      </c>
      <c r="B48" t="n">
        <v>0.0621473</v>
      </c>
      <c r="C48" t="n">
        <v>0.0657133</v>
      </c>
      <c r="D48" t="n">
        <v>0.176725</v>
      </c>
      <c r="E48" t="n">
        <v>0.0384569</v>
      </c>
      <c r="F48" t="n">
        <v>0.0417095</v>
      </c>
    </row>
    <row r="49">
      <c r="A49" t="n">
        <v>97841</v>
      </c>
      <c r="B49" t="n">
        <v>0.0751848</v>
      </c>
      <c r="C49" t="n">
        <v>0.07689120000000001</v>
      </c>
      <c r="D49" t="n">
        <v>0.180912</v>
      </c>
      <c r="E49" t="n">
        <v>0.0449723</v>
      </c>
      <c r="F49" t="n">
        <v>0.048042</v>
      </c>
    </row>
    <row r="50">
      <c r="A50" t="n">
        <v>102709</v>
      </c>
      <c r="B50" t="n">
        <v>0.09406920000000001</v>
      </c>
      <c r="C50" t="n">
        <v>0.09601320000000001</v>
      </c>
      <c r="D50" t="n">
        <v>0.125839</v>
      </c>
      <c r="E50" t="n">
        <v>0.0278906</v>
      </c>
      <c r="F50" t="n">
        <v>0.031493</v>
      </c>
    </row>
    <row r="51">
      <c r="A51" t="n">
        <v>107820</v>
      </c>
      <c r="B51" t="n">
        <v>0.125142</v>
      </c>
      <c r="C51" t="n">
        <v>0.125597</v>
      </c>
      <c r="D51" t="n">
        <v>0.130693</v>
      </c>
      <c r="E51" t="n">
        <v>0.028515</v>
      </c>
      <c r="F51" t="n">
        <v>0.0319943</v>
      </c>
    </row>
    <row r="52">
      <c r="A52" t="n">
        <v>113186</v>
      </c>
      <c r="B52" t="n">
        <v>0.170857</v>
      </c>
      <c r="C52" t="n">
        <v>0.17315</v>
      </c>
      <c r="D52" t="n">
        <v>0.135336</v>
      </c>
      <c r="E52" t="n">
        <v>0.0283199</v>
      </c>
      <c r="F52" t="n">
        <v>0.0311759</v>
      </c>
    </row>
    <row r="53">
      <c r="A53" t="n">
        <v>118820</v>
      </c>
      <c r="B53" t="n">
        <v>0.0363491</v>
      </c>
      <c r="C53" t="n">
        <v>0.0411832</v>
      </c>
      <c r="D53" t="n">
        <v>0.140229</v>
      </c>
      <c r="E53" t="n">
        <v>0.0288908</v>
      </c>
      <c r="F53" t="n">
        <v>0.0318698</v>
      </c>
    </row>
    <row r="54">
      <c r="A54" t="n">
        <v>124735</v>
      </c>
      <c r="B54" t="n">
        <v>0.0364413</v>
      </c>
      <c r="C54" t="n">
        <v>0.0423329</v>
      </c>
      <c r="D54" t="n">
        <v>0.145057</v>
      </c>
      <c r="E54" t="n">
        <v>0.02938</v>
      </c>
      <c r="F54" t="n">
        <v>0.0321898</v>
      </c>
    </row>
    <row r="55">
      <c r="A55" t="n">
        <v>130945</v>
      </c>
      <c r="B55" t="n">
        <v>0.0379771</v>
      </c>
      <c r="C55" t="n">
        <v>0.0431327</v>
      </c>
      <c r="D55" t="n">
        <v>0.149593</v>
      </c>
      <c r="E55" t="n">
        <v>0.0292421</v>
      </c>
      <c r="F55" t="n">
        <v>0.0340675</v>
      </c>
    </row>
    <row r="56">
      <c r="A56" t="n">
        <v>137465</v>
      </c>
      <c r="B56" t="n">
        <v>0.03917</v>
      </c>
      <c r="C56" t="n">
        <v>0.0444052</v>
      </c>
      <c r="D56" t="n">
        <v>0.154373</v>
      </c>
      <c r="E56" t="n">
        <v>0.0300494</v>
      </c>
      <c r="F56" t="n">
        <v>0.0347827</v>
      </c>
    </row>
    <row r="57">
      <c r="A57" t="n">
        <v>144311</v>
      </c>
      <c r="B57" t="n">
        <v>0.0397772</v>
      </c>
      <c r="C57" t="n">
        <v>0.045345</v>
      </c>
      <c r="D57" t="n">
        <v>0.158586</v>
      </c>
      <c r="E57" t="n">
        <v>0.0319929</v>
      </c>
      <c r="F57" t="n">
        <v>0.0354375</v>
      </c>
    </row>
    <row r="58">
      <c r="A58" t="n">
        <v>151499</v>
      </c>
      <c r="B58" t="n">
        <v>0.0416781</v>
      </c>
      <c r="C58" t="n">
        <v>0.0472189</v>
      </c>
      <c r="D58" t="n">
        <v>0.16309</v>
      </c>
      <c r="E58" t="n">
        <v>0.0324251</v>
      </c>
      <c r="F58" t="n">
        <v>0.0357024</v>
      </c>
    </row>
    <row r="59">
      <c r="A59" t="n">
        <v>159046</v>
      </c>
      <c r="B59" t="n">
        <v>0.0445611</v>
      </c>
      <c r="C59" t="n">
        <v>0.050183</v>
      </c>
      <c r="D59" t="n">
        <v>0.166786</v>
      </c>
      <c r="E59" t="n">
        <v>0.0332015</v>
      </c>
      <c r="F59" t="n">
        <v>0.0367408</v>
      </c>
    </row>
    <row r="60">
      <c r="A60" t="n">
        <v>166970</v>
      </c>
      <c r="B60" t="n">
        <v>0.0485529</v>
      </c>
      <c r="C60" t="n">
        <v>0.0537842</v>
      </c>
      <c r="D60" t="n">
        <v>0.171046</v>
      </c>
      <c r="E60" t="n">
        <v>0.0338905</v>
      </c>
      <c r="F60" t="n">
        <v>0.0387694</v>
      </c>
    </row>
    <row r="61">
      <c r="A61" t="n">
        <v>175290</v>
      </c>
      <c r="B61" t="n">
        <v>0.0543802</v>
      </c>
      <c r="C61" t="n">
        <v>0.0588487</v>
      </c>
      <c r="D61" t="n">
        <v>0.175366</v>
      </c>
      <c r="E61" t="n">
        <v>0.0359637</v>
      </c>
      <c r="F61" t="n">
        <v>0.040693</v>
      </c>
    </row>
    <row r="62">
      <c r="A62" t="n">
        <v>184026</v>
      </c>
      <c r="B62" t="n">
        <v>0.0624881</v>
      </c>
      <c r="C62" t="n">
        <v>0.0665492</v>
      </c>
      <c r="D62" t="n">
        <v>0.179797</v>
      </c>
      <c r="E62" t="n">
        <v>0.0394076</v>
      </c>
      <c r="F62" t="n">
        <v>0.0443253</v>
      </c>
    </row>
    <row r="63">
      <c r="A63" t="n">
        <v>193198</v>
      </c>
      <c r="B63" t="n">
        <v>0.0742906</v>
      </c>
      <c r="C63" t="n">
        <v>0.07794130000000001</v>
      </c>
      <c r="D63" t="n">
        <v>0.184285</v>
      </c>
      <c r="E63" t="n">
        <v>0.0448073</v>
      </c>
      <c r="F63" t="n">
        <v>0.0495553</v>
      </c>
    </row>
    <row r="64">
      <c r="A64" t="n">
        <v>202828</v>
      </c>
      <c r="B64" t="n">
        <v>0.0919104</v>
      </c>
      <c r="C64" t="n">
        <v>0.09383619999999999</v>
      </c>
      <c r="D64" t="n">
        <v>0.132671</v>
      </c>
      <c r="E64" t="n">
        <v>0.0338945</v>
      </c>
      <c r="F64" t="n">
        <v>0.0373547</v>
      </c>
    </row>
    <row r="65">
      <c r="A65" t="n">
        <v>212939</v>
      </c>
      <c r="B65" t="n">
        <v>0.119704</v>
      </c>
      <c r="C65" t="n">
        <v>0.120977</v>
      </c>
      <c r="D65" t="n">
        <v>0.13871</v>
      </c>
      <c r="E65" t="n">
        <v>0.0333539</v>
      </c>
      <c r="F65" t="n">
        <v>0.0378294</v>
      </c>
    </row>
    <row r="66">
      <c r="A66" t="n">
        <v>223555</v>
      </c>
      <c r="B66" t="n">
        <v>0.16255</v>
      </c>
      <c r="C66" t="n">
        <v>0.163564</v>
      </c>
      <c r="D66" t="n">
        <v>0.145739</v>
      </c>
      <c r="E66" t="n">
        <v>0.0344811</v>
      </c>
      <c r="F66" t="n">
        <v>0.0383539</v>
      </c>
    </row>
    <row r="67">
      <c r="A67" t="n">
        <v>234701</v>
      </c>
      <c r="B67" t="n">
        <v>0.0414863</v>
      </c>
      <c r="C67" t="n">
        <v>0.0494333</v>
      </c>
      <c r="D67" t="n">
        <v>0.155018</v>
      </c>
      <c r="E67" t="n">
        <v>0.034215</v>
      </c>
      <c r="F67" t="n">
        <v>0.0389634</v>
      </c>
    </row>
    <row r="68">
      <c r="A68" t="n">
        <v>246404</v>
      </c>
      <c r="B68" t="n">
        <v>0.0418972</v>
      </c>
      <c r="C68" t="n">
        <v>0.0503264</v>
      </c>
      <c r="D68" t="n">
        <v>0.161567</v>
      </c>
      <c r="E68" t="n">
        <v>0.0345695</v>
      </c>
      <c r="F68" t="n">
        <v>0.0396161</v>
      </c>
    </row>
    <row r="69">
      <c r="A69" t="n">
        <v>258692</v>
      </c>
      <c r="B69" t="n">
        <v>0.0429</v>
      </c>
      <c r="C69" t="n">
        <v>0.0515572</v>
      </c>
      <c r="D69" t="n">
        <v>0.17041</v>
      </c>
      <c r="E69" t="n">
        <v>0.0356322</v>
      </c>
      <c r="F69" t="n">
        <v>0.0402829</v>
      </c>
    </row>
    <row r="70">
      <c r="A70" t="n">
        <v>271594</v>
      </c>
      <c r="B70" t="n">
        <v>0.0436007</v>
      </c>
      <c r="C70" t="n">
        <v>0.052867</v>
      </c>
      <c r="D70" t="n">
        <v>0.179447</v>
      </c>
      <c r="E70" t="n">
        <v>0.0361442</v>
      </c>
      <c r="F70" t="n">
        <v>0.0411411</v>
      </c>
    </row>
    <row r="71">
      <c r="A71" t="n">
        <v>285141</v>
      </c>
      <c r="B71" t="n">
        <v>0.0448975</v>
      </c>
      <c r="C71" t="n">
        <v>0.0545277</v>
      </c>
      <c r="D71" t="n">
        <v>0.187543</v>
      </c>
      <c r="E71" t="n">
        <v>0.0360202</v>
      </c>
      <c r="F71" t="n">
        <v>0.0419918</v>
      </c>
    </row>
    <row r="72">
      <c r="A72" t="n">
        <v>299365</v>
      </c>
      <c r="B72" t="n">
        <v>0.0465245</v>
      </c>
      <c r="C72" t="n">
        <v>0.0564635</v>
      </c>
      <c r="D72" t="n">
        <v>0.19811</v>
      </c>
      <c r="E72" t="n">
        <v>0.0367865</v>
      </c>
      <c r="F72" t="n">
        <v>0.0431143</v>
      </c>
    </row>
    <row r="73">
      <c r="A73" t="n">
        <v>314300</v>
      </c>
      <c r="B73" t="n">
        <v>0.0490443</v>
      </c>
      <c r="C73" t="n">
        <v>0.0588334</v>
      </c>
      <c r="D73" t="n">
        <v>0.208469</v>
      </c>
      <c r="E73" t="n">
        <v>0.0377656</v>
      </c>
      <c r="F73" t="n">
        <v>0.0443321</v>
      </c>
    </row>
    <row r="74">
      <c r="A74" t="n">
        <v>329981</v>
      </c>
      <c r="B74" t="n">
        <v>0.0519779</v>
      </c>
      <c r="C74" t="n">
        <v>0.0623628</v>
      </c>
      <c r="D74" t="n">
        <v>0.219524</v>
      </c>
      <c r="E74" t="n">
        <v>0.0391546</v>
      </c>
      <c r="F74" t="n">
        <v>0.0461082</v>
      </c>
    </row>
    <row r="75">
      <c r="A75" t="n">
        <v>346446</v>
      </c>
      <c r="B75" t="n">
        <v>0.056427</v>
      </c>
      <c r="C75" t="n">
        <v>0.0663921</v>
      </c>
      <c r="D75" t="n">
        <v>0.23248</v>
      </c>
      <c r="E75" t="n">
        <v>0.0410223</v>
      </c>
      <c r="F75" t="n">
        <v>0.0482895</v>
      </c>
    </row>
    <row r="76">
      <c r="A76" t="n">
        <v>363734</v>
      </c>
      <c r="B76" t="n">
        <v>0.0637327</v>
      </c>
      <c r="C76" t="n">
        <v>0.07393719999999999</v>
      </c>
      <c r="D76" t="n">
        <v>0.246354</v>
      </c>
      <c r="E76" t="n">
        <v>0.0438727</v>
      </c>
      <c r="F76" t="n">
        <v>0.0511421</v>
      </c>
    </row>
    <row r="77">
      <c r="A77" t="n">
        <v>381886</v>
      </c>
      <c r="B77" t="n">
        <v>0.0744803</v>
      </c>
      <c r="C77" t="n">
        <v>0.0844337</v>
      </c>
      <c r="D77" t="n">
        <v>0.259458</v>
      </c>
      <c r="E77" t="n">
        <v>0.0484272</v>
      </c>
      <c r="F77" t="n">
        <v>0.0558076</v>
      </c>
    </row>
    <row r="78">
      <c r="A78" t="n">
        <v>400945</v>
      </c>
      <c r="B78" t="n">
        <v>0.090215</v>
      </c>
      <c r="C78" t="n">
        <v>0.101254</v>
      </c>
      <c r="D78" t="n">
        <v>0.216187</v>
      </c>
      <c r="E78" t="n">
        <v>0.0563286</v>
      </c>
      <c r="F78" t="n">
        <v>0.0640091</v>
      </c>
    </row>
    <row r="79">
      <c r="A79" t="n">
        <v>420956</v>
      </c>
      <c r="B79" t="n">
        <v>0.11558</v>
      </c>
      <c r="C79" t="n">
        <v>0.127272</v>
      </c>
      <c r="D79" t="n">
        <v>0.228935</v>
      </c>
      <c r="E79" t="n">
        <v>0.0379347</v>
      </c>
      <c r="F79" t="n">
        <v>0.0430271</v>
      </c>
    </row>
    <row r="80">
      <c r="A80" t="n">
        <v>441967</v>
      </c>
      <c r="B80" t="n">
        <v>0.156752</v>
      </c>
      <c r="C80" t="n">
        <v>0.175443</v>
      </c>
      <c r="D80" t="n">
        <v>0.241348</v>
      </c>
      <c r="E80" t="n">
        <v>0.0382688</v>
      </c>
      <c r="F80" t="n">
        <v>0.0436637</v>
      </c>
    </row>
    <row r="81">
      <c r="A81" t="n">
        <v>464028</v>
      </c>
      <c r="B81" t="n">
        <v>0.0465334</v>
      </c>
      <c r="C81" t="n">
        <v>0.057207</v>
      </c>
      <c r="D81" t="n">
        <v>0.254776</v>
      </c>
      <c r="E81" t="n">
        <v>0.0384691</v>
      </c>
      <c r="F81" t="n">
        <v>0.0443259</v>
      </c>
    </row>
    <row r="82">
      <c r="A82" t="n">
        <v>487192</v>
      </c>
      <c r="B82" t="n">
        <v>0.0473289</v>
      </c>
      <c r="C82" t="n">
        <v>0.0597816</v>
      </c>
      <c r="D82" t="n">
        <v>0.268132</v>
      </c>
      <c r="E82" t="n">
        <v>0.0390332</v>
      </c>
      <c r="F82" t="n">
        <v>0.0450932</v>
      </c>
    </row>
    <row r="83">
      <c r="A83" t="n">
        <v>511514</v>
      </c>
      <c r="B83" t="n">
        <v>0.0483262</v>
      </c>
      <c r="C83" t="n">
        <v>0.0627976</v>
      </c>
      <c r="D83" t="n">
        <v>0.281566</v>
      </c>
      <c r="E83" t="n">
        <v>0.0395027</v>
      </c>
      <c r="F83" t="n">
        <v>0.046083</v>
      </c>
    </row>
    <row r="84">
      <c r="A84" t="n">
        <v>537052</v>
      </c>
      <c r="B84" t="n">
        <v>0.0494898</v>
      </c>
      <c r="C84" t="n">
        <v>0.06621870000000001</v>
      </c>
      <c r="D84" t="n">
        <v>0.295735</v>
      </c>
      <c r="E84" t="n">
        <v>0.040041</v>
      </c>
      <c r="F84" t="n">
        <v>0.0469607</v>
      </c>
    </row>
    <row r="85">
      <c r="A85" t="n">
        <v>563866</v>
      </c>
      <c r="B85" t="n">
        <v>0.0511217</v>
      </c>
      <c r="C85" t="n">
        <v>0.07127790000000001</v>
      </c>
      <c r="D85" t="n">
        <v>0.310073</v>
      </c>
      <c r="E85" t="n">
        <v>0.0407496</v>
      </c>
      <c r="F85" t="n">
        <v>0.0485023</v>
      </c>
    </row>
    <row r="86">
      <c r="A86" t="n">
        <v>592020</v>
      </c>
      <c r="B86" t="n">
        <v>0.0531962</v>
      </c>
      <c r="C86" t="n">
        <v>0.07758569999999999</v>
      </c>
      <c r="D86" t="n">
        <v>0.324301</v>
      </c>
      <c r="E86" t="n">
        <v>0.0416502</v>
      </c>
      <c r="F86" t="n">
        <v>0.0502334</v>
      </c>
    </row>
    <row r="87">
      <c r="A87" t="n">
        <v>621581</v>
      </c>
      <c r="B87" t="n">
        <v>0.0557423</v>
      </c>
      <c r="C87" t="n">
        <v>0.0864051</v>
      </c>
      <c r="D87" t="n">
        <v>0.339472</v>
      </c>
      <c r="E87" t="n">
        <v>0.0427106</v>
      </c>
      <c r="F87" t="n">
        <v>0.0527</v>
      </c>
    </row>
    <row r="88">
      <c r="A88" t="n">
        <v>652620</v>
      </c>
      <c r="B88" t="n">
        <v>0.059826</v>
      </c>
      <c r="C88" t="n">
        <v>0.0969271</v>
      </c>
      <c r="D88" t="n">
        <v>0.354697</v>
      </c>
      <c r="E88" t="n">
        <v>0.0442543</v>
      </c>
      <c r="F88" t="n">
        <v>0.0560415</v>
      </c>
    </row>
    <row r="89">
      <c r="A89" t="n">
        <v>685210</v>
      </c>
      <c r="B89" t="n">
        <v>0.0653557</v>
      </c>
      <c r="C89" t="n">
        <v>0.109343</v>
      </c>
      <c r="D89" t="n">
        <v>0.370808</v>
      </c>
      <c r="E89" t="n">
        <v>0.0466125</v>
      </c>
      <c r="F89" t="n">
        <v>0.0608085</v>
      </c>
    </row>
    <row r="90">
      <c r="A90" t="n">
        <v>719429</v>
      </c>
      <c r="B90" t="n">
        <v>0.0736371</v>
      </c>
      <c r="C90" t="n">
        <v>0.125498</v>
      </c>
      <c r="D90" t="n">
        <v>0.387758</v>
      </c>
      <c r="E90" t="n">
        <v>0.0501717</v>
      </c>
      <c r="F90" t="n">
        <v>0.0676976</v>
      </c>
    </row>
    <row r="91">
      <c r="A91" t="n">
        <v>755358</v>
      </c>
      <c r="B91" t="n">
        <v>0.085531</v>
      </c>
      <c r="C91" t="n">
        <v>0.144699</v>
      </c>
      <c r="D91" t="n">
        <v>0.405351</v>
      </c>
      <c r="E91" t="n">
        <v>0.055709</v>
      </c>
      <c r="F91" t="n">
        <v>0.0788692</v>
      </c>
    </row>
    <row r="92">
      <c r="A92" t="n">
        <v>793083</v>
      </c>
      <c r="B92" t="n">
        <v>0.103246</v>
      </c>
      <c r="C92" t="n">
        <v>0.169219</v>
      </c>
      <c r="D92" t="n">
        <v>0.327852</v>
      </c>
      <c r="E92" t="n">
        <v>0.0644353</v>
      </c>
      <c r="F92" t="n">
        <v>0.0928252</v>
      </c>
    </row>
    <row r="93">
      <c r="A93" t="n">
        <v>832694</v>
      </c>
      <c r="B93" t="n">
        <v>0.127579</v>
      </c>
      <c r="C93" t="n">
        <v>0.199039</v>
      </c>
      <c r="D93" t="n">
        <v>0.338251</v>
      </c>
      <c r="E93" t="n">
        <v>0.0411419</v>
      </c>
      <c r="F93" t="n">
        <v>0.0524388</v>
      </c>
    </row>
    <row r="94">
      <c r="A94" t="n">
        <v>874285</v>
      </c>
      <c r="B94" t="n">
        <v>0.164162</v>
      </c>
      <c r="C94" t="n">
        <v>0.241378</v>
      </c>
      <c r="D94" t="n">
        <v>0.349909</v>
      </c>
      <c r="E94" t="n">
        <v>0.0422745</v>
      </c>
      <c r="F94" t="n">
        <v>0.0557754</v>
      </c>
    </row>
    <row r="95">
      <c r="A95" t="n">
        <v>917955</v>
      </c>
      <c r="B95" t="n">
        <v>0.0585706</v>
      </c>
      <c r="C95" t="n">
        <v>0.103135</v>
      </c>
      <c r="D95" t="n">
        <v>0.361656</v>
      </c>
      <c r="E95" t="n">
        <v>0.0435622</v>
      </c>
      <c r="F95" t="n">
        <v>0.0591503</v>
      </c>
    </row>
    <row r="96">
      <c r="A96" t="n">
        <v>963808</v>
      </c>
      <c r="B96" t="n">
        <v>0.0619358</v>
      </c>
      <c r="C96" t="n">
        <v>0.111564</v>
      </c>
      <c r="D96" t="n">
        <v>0.373657</v>
      </c>
      <c r="E96" t="n">
        <v>0.0452559</v>
      </c>
      <c r="F96" t="n">
        <v>0.063874</v>
      </c>
    </row>
    <row r="97">
      <c r="A97" t="n">
        <v>1011953</v>
      </c>
      <c r="B97" t="n">
        <v>0.06604649999999999</v>
      </c>
      <c r="C97" t="n">
        <v>0.120643</v>
      </c>
      <c r="D97" t="n">
        <v>0.386267</v>
      </c>
      <c r="E97" t="n">
        <v>0.0468752</v>
      </c>
      <c r="F97" t="n">
        <v>0.0689654</v>
      </c>
    </row>
    <row r="98">
      <c r="A98" t="n">
        <v>1062505</v>
      </c>
      <c r="B98" t="n">
        <v>0.0710852</v>
      </c>
      <c r="C98" t="n">
        <v>0.128808</v>
      </c>
      <c r="D98" t="n">
        <v>0.398619</v>
      </c>
      <c r="E98" t="n">
        <v>0.0489954</v>
      </c>
      <c r="F98" t="n">
        <v>0.07473440000000001</v>
      </c>
    </row>
    <row r="99">
      <c r="A99" t="n">
        <v>1115584</v>
      </c>
      <c r="B99" t="n">
        <v>0.0763519</v>
      </c>
      <c r="C99" t="n">
        <v>0.136835</v>
      </c>
      <c r="D99" t="n">
        <v>0.41216</v>
      </c>
      <c r="E99" t="n">
        <v>0.0516827</v>
      </c>
      <c r="F99" t="n">
        <v>0.0822027</v>
      </c>
    </row>
    <row r="100">
      <c r="A100" t="n">
        <v>1171316</v>
      </c>
      <c r="B100" t="n">
        <v>0.0821578</v>
      </c>
      <c r="C100" t="n">
        <v>0.144791</v>
      </c>
      <c r="D100" t="n">
        <v>0.426235</v>
      </c>
      <c r="E100" t="n">
        <v>0.0565936</v>
      </c>
      <c r="F100" t="n">
        <v>0.0886117</v>
      </c>
    </row>
    <row r="101">
      <c r="A101" t="n">
        <v>1229834</v>
      </c>
      <c r="B101" t="n">
        <v>0.08863790000000001</v>
      </c>
      <c r="C101" t="n">
        <v>0.152915</v>
      </c>
      <c r="D101" t="n">
        <v>0.440467</v>
      </c>
      <c r="E101" t="n">
        <v>0.0604871</v>
      </c>
      <c r="F101" t="n">
        <v>0.095763</v>
      </c>
    </row>
    <row r="102">
      <c r="A102" t="n">
        <v>1291277</v>
      </c>
      <c r="B102" t="n">
        <v>0.095805</v>
      </c>
      <c r="C102" t="n">
        <v>0.161049</v>
      </c>
      <c r="D102" t="n">
        <v>0.456994</v>
      </c>
      <c r="E102" t="n">
        <v>0.06422219999999999</v>
      </c>
      <c r="F102" t="n">
        <v>0.102556</v>
      </c>
    </row>
    <row r="103">
      <c r="A103" t="n">
        <v>1355792</v>
      </c>
      <c r="B103" t="n">
        <v>0.10293</v>
      </c>
      <c r="C103" t="n">
        <v>0.170674</v>
      </c>
      <c r="D103" t="n">
        <v>0.472879</v>
      </c>
      <c r="E103" t="n">
        <v>0.0686812</v>
      </c>
      <c r="F103" t="n">
        <v>0.109913</v>
      </c>
    </row>
    <row r="104">
      <c r="A104" t="n">
        <v>1423532</v>
      </c>
      <c r="B104" t="n">
        <v>0.11248</v>
      </c>
      <c r="C104" t="n">
        <v>0.182101</v>
      </c>
      <c r="D104" t="n">
        <v>0.489273</v>
      </c>
      <c r="E104" t="n">
        <v>0.07539079999999999</v>
      </c>
      <c r="F104" t="n">
        <v>0.118876</v>
      </c>
    </row>
    <row r="105">
      <c r="A105" t="n">
        <v>1494659</v>
      </c>
      <c r="B105" t="n">
        <v>0.123694</v>
      </c>
      <c r="C105" t="n">
        <v>0.196425</v>
      </c>
      <c r="D105" t="n">
        <v>0.507166</v>
      </c>
      <c r="E105" t="n">
        <v>0.0824394</v>
      </c>
      <c r="F105" t="n">
        <v>0.127151</v>
      </c>
    </row>
    <row r="106">
      <c r="A106" t="n">
        <v>1569342</v>
      </c>
      <c r="B106" t="n">
        <v>0.13798</v>
      </c>
      <c r="C106" t="n">
        <v>0.216097</v>
      </c>
      <c r="D106" t="n">
        <v>0.525564</v>
      </c>
      <c r="E106" t="n">
        <v>0.09258089999999999</v>
      </c>
      <c r="F106" t="n">
        <v>0.140199</v>
      </c>
    </row>
    <row r="107">
      <c r="A107" t="n">
        <v>1647759</v>
      </c>
      <c r="B107" t="n">
        <v>0.158187</v>
      </c>
      <c r="C107" t="n">
        <v>0.242459</v>
      </c>
      <c r="D107" t="n">
        <v>0.396451</v>
      </c>
      <c r="E107" t="n">
        <v>0.060023</v>
      </c>
      <c r="F107" t="n">
        <v>0.0888578</v>
      </c>
    </row>
    <row r="108">
      <c r="A108" t="n">
        <v>1730096</v>
      </c>
      <c r="B108" t="n">
        <v>0.187575</v>
      </c>
      <c r="C108" t="n">
        <v>0.282149</v>
      </c>
      <c r="D108" t="n">
        <v>0.406592</v>
      </c>
      <c r="E108" t="n">
        <v>0.062517</v>
      </c>
      <c r="F108" t="n">
        <v>0.0926739</v>
      </c>
    </row>
    <row r="109">
      <c r="A109" t="n">
        <v>1816549</v>
      </c>
      <c r="B109" t="n">
        <v>0.2323</v>
      </c>
      <c r="C109" t="n">
        <v>0.342123</v>
      </c>
      <c r="D109" t="n">
        <v>0.417982</v>
      </c>
      <c r="E109" t="n">
        <v>0.06452860000000001</v>
      </c>
      <c r="F109" t="n">
        <v>0.0957916</v>
      </c>
    </row>
    <row r="110">
      <c r="A110" t="n">
        <v>1907324</v>
      </c>
      <c r="B110" t="n">
        <v>0.09137919999999999</v>
      </c>
      <c r="C110" t="n">
        <v>0.145254</v>
      </c>
      <c r="D110" t="n">
        <v>0.428667</v>
      </c>
      <c r="E110" t="n">
        <v>0.0665948</v>
      </c>
      <c r="F110" t="n">
        <v>0.09873560000000001</v>
      </c>
    </row>
    <row r="111">
      <c r="A111" t="n">
        <v>2002637</v>
      </c>
      <c r="B111" t="n">
        <v>0.094442</v>
      </c>
      <c r="C111" t="n">
        <v>0.149835</v>
      </c>
      <c r="D111" t="n">
        <v>0.440598</v>
      </c>
      <c r="E111" t="n">
        <v>0.0682396</v>
      </c>
      <c r="F111" t="n">
        <v>0.102081</v>
      </c>
    </row>
    <row r="112">
      <c r="A112" t="n">
        <v>2102715</v>
      </c>
      <c r="B112" t="n">
        <v>0.0968741</v>
      </c>
      <c r="C112" t="n">
        <v>0.154523</v>
      </c>
      <c r="D112" t="n">
        <v>0.452968</v>
      </c>
      <c r="E112" t="n">
        <v>0.0704061</v>
      </c>
      <c r="F112" t="n">
        <v>0.105003</v>
      </c>
    </row>
    <row r="113">
      <c r="A113" t="n">
        <v>2207796</v>
      </c>
      <c r="B113" t="n">
        <v>0.100291</v>
      </c>
      <c r="C113" t="n">
        <v>0.159476</v>
      </c>
      <c r="D113" t="n">
        <v>0.465442</v>
      </c>
      <c r="E113" t="n">
        <v>0.07227840000000001</v>
      </c>
      <c r="F113" t="n">
        <v>0.108291</v>
      </c>
    </row>
    <row r="114">
      <c r="A114" t="n">
        <v>2318131</v>
      </c>
      <c r="B114" t="n">
        <v>0.103785</v>
      </c>
      <c r="C114" t="n">
        <v>0.165193</v>
      </c>
      <c r="D114" t="n">
        <v>0.47898</v>
      </c>
      <c r="E114" t="n">
        <v>0.07456980000000001</v>
      </c>
      <c r="F114" t="n">
        <v>0.112275</v>
      </c>
    </row>
    <row r="115">
      <c r="A115" t="n">
        <v>2433982</v>
      </c>
      <c r="B115" t="n">
        <v>0.107839</v>
      </c>
      <c r="C115" t="n">
        <v>0.171689</v>
      </c>
      <c r="D115" t="n">
        <v>0.492667</v>
      </c>
      <c r="E115" t="n">
        <v>0.07703459999999999</v>
      </c>
      <c r="F115" t="n">
        <v>0.116546</v>
      </c>
    </row>
    <row r="116">
      <c r="A116" t="n">
        <v>2555625</v>
      </c>
      <c r="B116" t="n">
        <v>0.112406</v>
      </c>
      <c r="C116" t="n">
        <v>0.178851</v>
      </c>
      <c r="D116" t="n">
        <v>0.506952</v>
      </c>
      <c r="E116" t="n">
        <v>0.0799853</v>
      </c>
      <c r="F116" t="n">
        <v>0.121133</v>
      </c>
    </row>
    <row r="117">
      <c r="A117" t="n">
        <v>2683350</v>
      </c>
      <c r="B117" t="n">
        <v>0.118306</v>
      </c>
      <c r="C117" t="n">
        <v>0.187587</v>
      </c>
      <c r="D117" t="n">
        <v>0.522221</v>
      </c>
      <c r="E117" t="n">
        <v>0.0831703</v>
      </c>
      <c r="F117" t="n">
        <v>0.12646</v>
      </c>
    </row>
    <row r="118">
      <c r="A118" t="n">
        <v>2817461</v>
      </c>
      <c r="B118" t="n">
        <v>0.12558</v>
      </c>
      <c r="C118" t="n">
        <v>0.199148</v>
      </c>
      <c r="D118" t="n">
        <v>0.53916</v>
      </c>
      <c r="E118" t="n">
        <v>0.0874148</v>
      </c>
      <c r="F118" t="n">
        <v>0.133058</v>
      </c>
    </row>
    <row r="119">
      <c r="A119" t="n">
        <v>2958277</v>
      </c>
      <c r="B119" t="n">
        <v>0.13524</v>
      </c>
      <c r="C119" t="n">
        <v>0.212998</v>
      </c>
      <c r="D119" t="n">
        <v>0.556369</v>
      </c>
      <c r="E119" t="n">
        <v>0.0926896</v>
      </c>
      <c r="F119" t="n">
        <v>0.141484</v>
      </c>
    </row>
    <row r="120">
      <c r="A120" t="n">
        <v>3106133</v>
      </c>
      <c r="B120" t="n">
        <v>0.147832</v>
      </c>
      <c r="C120" t="n">
        <v>0.231742</v>
      </c>
      <c r="D120" t="n">
        <v>0.574341</v>
      </c>
      <c r="E120" t="n">
        <v>0.101006</v>
      </c>
      <c r="F120" t="n">
        <v>0.153053</v>
      </c>
    </row>
    <row r="121">
      <c r="A121" t="n">
        <v>3261381</v>
      </c>
      <c r="B121" t="n">
        <v>0.165965</v>
      </c>
      <c r="C121" t="n">
        <v>0.258088</v>
      </c>
      <c r="D121" t="n">
        <v>0.426185</v>
      </c>
      <c r="E121" t="n">
        <v>0.0757582</v>
      </c>
      <c r="F121" t="n">
        <v>0.106516</v>
      </c>
    </row>
    <row r="122">
      <c r="A122" t="n">
        <v>3424391</v>
      </c>
      <c r="B122" t="n">
        <v>0.193092</v>
      </c>
      <c r="C122" t="n">
        <v>0.296739</v>
      </c>
      <c r="D122" t="n">
        <v>0.435995</v>
      </c>
      <c r="E122" t="n">
        <v>0.0728675</v>
      </c>
      <c r="F122" t="n">
        <v>0.107402</v>
      </c>
    </row>
    <row r="123">
      <c r="A123" t="n">
        <v>3595551</v>
      </c>
      <c r="B123" t="n">
        <v>0.233827</v>
      </c>
      <c r="C123" t="n">
        <v>0.357032</v>
      </c>
      <c r="D123" t="n">
        <v>0.446895</v>
      </c>
      <c r="E123" t="n">
        <v>0.0773808</v>
      </c>
      <c r="F123" t="n">
        <v>0.111766</v>
      </c>
    </row>
    <row r="124">
      <c r="A124" t="n">
        <v>3775269</v>
      </c>
      <c r="B124" t="n">
        <v>0.101718</v>
      </c>
      <c r="C124" t="n">
        <v>0.160731</v>
      </c>
      <c r="D124" t="n">
        <v>0.457889</v>
      </c>
      <c r="E124" t="n">
        <v>0.076122</v>
      </c>
      <c r="F124" t="n">
        <v>0.113194</v>
      </c>
    </row>
    <row r="125">
      <c r="A125" t="n">
        <v>3963972</v>
      </c>
      <c r="B125" t="n">
        <v>0.106365</v>
      </c>
      <c r="C125" t="n">
        <v>0.165885</v>
      </c>
      <c r="D125" t="n">
        <v>0.469904</v>
      </c>
      <c r="E125" t="n">
        <v>0.07921060000000001</v>
      </c>
      <c r="F125" t="n">
        <v>0.114944</v>
      </c>
    </row>
    <row r="126">
      <c r="A126" t="n">
        <v>4162110</v>
      </c>
      <c r="B126" t="n">
        <v>0.10762</v>
      </c>
      <c r="C126" t="n">
        <v>0.17419</v>
      </c>
      <c r="D126" t="n">
        <v>0.482111</v>
      </c>
      <c r="E126" t="n">
        <v>0.08029989999999999</v>
      </c>
      <c r="F126" t="n">
        <v>0.118978</v>
      </c>
    </row>
    <row r="127">
      <c r="A127" t="n">
        <v>4370154</v>
      </c>
      <c r="B127" t="n">
        <v>0.112288</v>
      </c>
      <c r="C127" t="n">
        <v>0.176807</v>
      </c>
      <c r="D127" t="n">
        <v>0.495245</v>
      </c>
      <c r="E127" t="n">
        <v>0.08167489999999999</v>
      </c>
      <c r="F127" t="n">
        <v>0.123724</v>
      </c>
    </row>
    <row r="128">
      <c r="A128" t="n">
        <v>4588600</v>
      </c>
      <c r="B128" t="n">
        <v>0.112495</v>
      </c>
      <c r="C128" t="n">
        <v>0.180669</v>
      </c>
      <c r="D128" t="n">
        <v>0.508093</v>
      </c>
      <c r="E128" t="n">
        <v>0.0852251</v>
      </c>
      <c r="F128" t="n">
        <v>0.128216</v>
      </c>
    </row>
    <row r="129">
      <c r="A129" t="n">
        <v>4817968</v>
      </c>
      <c r="B129" t="n">
        <v>0.116624</v>
      </c>
      <c r="C129" t="n">
        <v>0.188407</v>
      </c>
      <c r="D129" t="n">
        <v>0.52227</v>
      </c>
      <c r="E129" t="n">
        <v>0.08895119999999999</v>
      </c>
      <c r="F129" t="n">
        <v>0.131471</v>
      </c>
    </row>
    <row r="130">
      <c r="A130" t="n">
        <v>5058804</v>
      </c>
      <c r="B130" t="n">
        <v>0.120618</v>
      </c>
      <c r="C130" t="n">
        <v>0.194698</v>
      </c>
      <c r="D130" t="n">
        <v>0.537407</v>
      </c>
      <c r="E130" t="n">
        <v>0.0911544</v>
      </c>
      <c r="F130" t="n">
        <v>0.138264</v>
      </c>
    </row>
    <row r="131">
      <c r="A131" t="n">
        <v>5311681</v>
      </c>
      <c r="B131" t="n">
        <v>0.12901</v>
      </c>
      <c r="C131" t="n">
        <v>0.203709</v>
      </c>
      <c r="D131" t="n">
        <v>0.553384</v>
      </c>
      <c r="E131" t="n">
        <v>0.0936794</v>
      </c>
      <c r="F131" t="n">
        <v>0.142403</v>
      </c>
    </row>
    <row r="132">
      <c r="A132" t="n">
        <v>5577201</v>
      </c>
      <c r="B132" t="n">
        <v>0.132664</v>
      </c>
      <c r="C132" t="n">
        <v>0.21331</v>
      </c>
      <c r="D132" t="n">
        <v>0.570056</v>
      </c>
      <c r="E132" t="n">
        <v>0.0976872</v>
      </c>
      <c r="F132" t="n">
        <v>0.147507</v>
      </c>
    </row>
    <row r="133">
      <c r="A133" t="n">
        <v>5855997</v>
      </c>
      <c r="B133" t="n">
        <v>0.142342</v>
      </c>
      <c r="C133" t="n">
        <v>0.227751</v>
      </c>
      <c r="D133" t="n">
        <v>0.586925</v>
      </c>
      <c r="E133" t="n">
        <v>0.10335</v>
      </c>
      <c r="F133" t="n">
        <v>0.155624</v>
      </c>
    </row>
    <row r="134">
      <c r="A134" t="n">
        <v>6148732</v>
      </c>
      <c r="B134" t="n">
        <v>0.154312</v>
      </c>
      <c r="C134" t="n">
        <v>0.244671</v>
      </c>
      <c r="D134" t="n">
        <v>0.605248</v>
      </c>
      <c r="E134" t="n">
        <v>0.109299</v>
      </c>
      <c r="F134" t="n">
        <v>0.166334</v>
      </c>
    </row>
    <row r="135">
      <c r="A135" t="n">
        <v>6456103</v>
      </c>
      <c r="B135" t="n">
        <v>0.171637</v>
      </c>
      <c r="C135" t="n">
        <v>0.270604</v>
      </c>
      <c r="D135" t="n">
        <v>0.443902</v>
      </c>
      <c r="E135" t="n">
        <v>0.133181</v>
      </c>
      <c r="F135" t="n">
        <v>0.168532</v>
      </c>
    </row>
    <row r="136">
      <c r="A136" t="n">
        <v>6778842</v>
      </c>
      <c r="B136" t="n">
        <v>0.196617</v>
      </c>
      <c r="C136" t="n">
        <v>0.307124</v>
      </c>
      <c r="D136" t="n">
        <v>0.452433</v>
      </c>
      <c r="E136" t="n">
        <v>0.140818</v>
      </c>
      <c r="F136" t="n">
        <v>0.173401</v>
      </c>
    </row>
    <row r="137">
      <c r="A137" t="n">
        <v>7117717</v>
      </c>
      <c r="B137" t="n">
        <v>0.236726</v>
      </c>
      <c r="C137" t="n">
        <v>0.364484</v>
      </c>
      <c r="D137" t="n">
        <v>0.465041</v>
      </c>
      <c r="E137" t="n">
        <v>0.141278</v>
      </c>
      <c r="F137" t="n">
        <v>0.176962</v>
      </c>
    </row>
    <row r="138">
      <c r="A138" t="n">
        <v>7473535</v>
      </c>
      <c r="B138" t="n">
        <v>0.167372</v>
      </c>
      <c r="C138" t="n">
        <v>0.226316</v>
      </c>
      <c r="D138" t="n">
        <v>0.476825</v>
      </c>
      <c r="E138" t="n">
        <v>0.135456</v>
      </c>
      <c r="F138" t="n">
        <v>0.179282</v>
      </c>
    </row>
    <row r="139">
      <c r="A139" t="n">
        <v>7847143</v>
      </c>
      <c r="B139" t="n">
        <v>0.168542</v>
      </c>
      <c r="C139" t="n">
        <v>0.230104</v>
      </c>
      <c r="D139" t="n">
        <v>0.485755</v>
      </c>
      <c r="E139" t="n">
        <v>0.144289</v>
      </c>
      <c r="F139" t="n">
        <v>0.181829</v>
      </c>
    </row>
    <row r="140">
      <c r="A140" t="n">
        <v>8239431</v>
      </c>
      <c r="B140" t="n">
        <v>0.170438</v>
      </c>
      <c r="C140" t="n">
        <v>0.23406</v>
      </c>
      <c r="D140" t="n">
        <v>0.500396</v>
      </c>
      <c r="E140" t="n">
        <v>0.14531</v>
      </c>
      <c r="F140" t="n">
        <v>0.184295</v>
      </c>
    </row>
    <row r="141">
      <c r="A141" t="n">
        <v>8651333</v>
      </c>
      <c r="B141" t="n">
        <v>0.173791</v>
      </c>
      <c r="C141" t="n">
        <v>0.23829</v>
      </c>
      <c r="D141" t="n">
        <v>0.513246</v>
      </c>
      <c r="E141" t="n">
        <v>0.145505</v>
      </c>
      <c r="F141" t="n">
        <v>0.188463</v>
      </c>
    </row>
    <row r="142">
      <c r="A142" t="n">
        <v>9083830</v>
      </c>
      <c r="B142" t="n">
        <v>0.175854</v>
      </c>
      <c r="C142" t="n">
        <v>0.243867</v>
      </c>
      <c r="D142" t="n">
        <v>0.526357</v>
      </c>
      <c r="E142" t="n">
        <v>0.140632</v>
      </c>
      <c r="F142" t="n">
        <v>0.188844</v>
      </c>
    </row>
    <row r="143">
      <c r="A143" t="n">
        <v>9537951</v>
      </c>
      <c r="B143" t="n">
        <v>0.178269</v>
      </c>
      <c r="C143" t="n">
        <v>0.250372</v>
      </c>
      <c r="D143" t="n">
        <v>0.537652</v>
      </c>
      <c r="E143" t="n">
        <v>0.1497</v>
      </c>
      <c r="F143" t="n">
        <v>0.196312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