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0.271275</v>
      </c>
      <c r="C2" t="n">
        <v>0.455621</v>
      </c>
      <c r="D2" t="n">
        <v>0.392864</v>
      </c>
      <c r="E2" t="n">
        <v>0.224959</v>
      </c>
      <c r="F2" t="n">
        <v>0.414184</v>
      </c>
    </row>
    <row r="3">
      <c r="A3" t="n">
        <v>10500</v>
      </c>
      <c r="B3" t="n">
        <v>0.26854</v>
      </c>
      <c r="C3" t="n">
        <v>0.460676</v>
      </c>
      <c r="D3" t="n">
        <v>0.393357</v>
      </c>
      <c r="E3" t="n">
        <v>0.225858</v>
      </c>
      <c r="F3" t="n">
        <v>0.412478</v>
      </c>
    </row>
    <row r="4">
      <c r="A4" t="n">
        <v>11025</v>
      </c>
      <c r="B4" t="n">
        <v>0.25769</v>
      </c>
      <c r="C4" t="n">
        <v>0.448175</v>
      </c>
      <c r="D4" t="n">
        <v>0.396153</v>
      </c>
      <c r="E4" t="n">
        <v>0.228615</v>
      </c>
      <c r="F4" t="n">
        <v>0.412202</v>
      </c>
    </row>
    <row r="5">
      <c r="A5" t="n">
        <v>11576</v>
      </c>
      <c r="B5" t="n">
        <v>0.248507</v>
      </c>
      <c r="C5" t="n">
        <v>0.435839</v>
      </c>
      <c r="D5" t="n">
        <v>0.39754</v>
      </c>
      <c r="E5" t="n">
        <v>0.230312</v>
      </c>
      <c r="F5" t="n">
        <v>0.414553</v>
      </c>
    </row>
    <row r="6">
      <c r="A6" t="n">
        <v>12154</v>
      </c>
      <c r="B6" t="n">
        <v>0.236433</v>
      </c>
      <c r="C6" t="n">
        <v>0.425931</v>
      </c>
      <c r="D6" t="n">
        <v>0.398525</v>
      </c>
      <c r="E6" t="n">
        <v>0.233235</v>
      </c>
      <c r="F6" t="n">
        <v>0.412915</v>
      </c>
    </row>
    <row r="7">
      <c r="A7" t="n">
        <v>12760</v>
      </c>
      <c r="B7" t="n">
        <v>0.225822</v>
      </c>
      <c r="C7" t="n">
        <v>0.412282</v>
      </c>
      <c r="D7" t="n">
        <v>0.394862</v>
      </c>
      <c r="E7" t="n">
        <v>0.23701</v>
      </c>
      <c r="F7" t="n">
        <v>0.411953</v>
      </c>
    </row>
    <row r="8">
      <c r="A8" t="n">
        <v>13396</v>
      </c>
      <c r="B8" t="n">
        <v>0.207834</v>
      </c>
      <c r="C8" t="n">
        <v>0.398933</v>
      </c>
      <c r="D8" t="n">
        <v>0.397927</v>
      </c>
      <c r="E8" t="n">
        <v>0.234988</v>
      </c>
      <c r="F8" t="n">
        <v>0.411044</v>
      </c>
    </row>
    <row r="9">
      <c r="A9" t="n">
        <v>14063</v>
      </c>
      <c r="B9" t="n">
        <v>0.192292</v>
      </c>
      <c r="C9" t="n">
        <v>0.383532</v>
      </c>
      <c r="D9" t="n">
        <v>0.398272</v>
      </c>
      <c r="E9" t="n">
        <v>0.252613</v>
      </c>
      <c r="F9" t="n">
        <v>0.425412</v>
      </c>
    </row>
    <row r="10">
      <c r="A10" t="n">
        <v>14763</v>
      </c>
      <c r="B10" t="n">
        <v>0.340237</v>
      </c>
      <c r="C10" t="n">
        <v>0.5201710000000001</v>
      </c>
      <c r="D10" t="n">
        <v>0.398595</v>
      </c>
      <c r="E10" t="n">
        <v>0.253346</v>
      </c>
      <c r="F10" t="n">
        <v>0.425565</v>
      </c>
    </row>
    <row r="11">
      <c r="A11" t="n">
        <v>15498</v>
      </c>
      <c r="B11" t="n">
        <v>0.334003</v>
      </c>
      <c r="C11" t="n">
        <v>0.516189</v>
      </c>
      <c r="D11" t="n">
        <v>0.398968</v>
      </c>
      <c r="E11" t="n">
        <v>0.251507</v>
      </c>
      <c r="F11" t="n">
        <v>0.422702</v>
      </c>
    </row>
    <row r="12">
      <c r="A12" t="n">
        <v>16269</v>
      </c>
      <c r="B12" t="n">
        <v>0.327861</v>
      </c>
      <c r="C12" t="n">
        <v>0.510785</v>
      </c>
      <c r="D12" t="n">
        <v>0.400097</v>
      </c>
      <c r="E12" t="n">
        <v>0.250983</v>
      </c>
      <c r="F12" t="n">
        <v>0.421221</v>
      </c>
    </row>
    <row r="13">
      <c r="A13" t="n">
        <v>17078</v>
      </c>
      <c r="B13" t="n">
        <v>0.321459</v>
      </c>
      <c r="C13" t="n">
        <v>0.501867</v>
      </c>
      <c r="D13" t="n">
        <v>0.3993</v>
      </c>
      <c r="E13" t="n">
        <v>0.25046</v>
      </c>
      <c r="F13" t="n">
        <v>0.420857</v>
      </c>
    </row>
    <row r="14">
      <c r="A14" t="n">
        <v>17927</v>
      </c>
      <c r="B14" t="n">
        <v>0.31422</v>
      </c>
      <c r="C14" t="n">
        <v>0.491477</v>
      </c>
      <c r="D14" t="n">
        <v>0.400715</v>
      </c>
      <c r="E14" t="n">
        <v>0.250231</v>
      </c>
      <c r="F14" t="n">
        <v>0.420101</v>
      </c>
    </row>
    <row r="15">
      <c r="A15" t="n">
        <v>18818</v>
      </c>
      <c r="B15" t="n">
        <v>0.305189</v>
      </c>
      <c r="C15" t="n">
        <v>0.48375</v>
      </c>
      <c r="D15" t="n">
        <v>0.399464</v>
      </c>
      <c r="E15" t="n">
        <v>0.249892</v>
      </c>
      <c r="F15" t="n">
        <v>0.419524</v>
      </c>
    </row>
    <row r="16">
      <c r="A16" t="n">
        <v>19753</v>
      </c>
      <c r="B16" t="n">
        <v>0.296274</v>
      </c>
      <c r="C16" t="n">
        <v>0.473642</v>
      </c>
      <c r="D16" t="n">
        <v>0.401501</v>
      </c>
      <c r="E16" t="n">
        <v>0.249481</v>
      </c>
      <c r="F16" t="n">
        <v>0.41832</v>
      </c>
    </row>
    <row r="17">
      <c r="A17" t="n">
        <v>20734</v>
      </c>
      <c r="B17" t="n">
        <v>0.287108</v>
      </c>
      <c r="C17" t="n">
        <v>0.467149</v>
      </c>
      <c r="D17" t="n">
        <v>0.402766</v>
      </c>
      <c r="E17" t="n">
        <v>0.249347</v>
      </c>
      <c r="F17" t="n">
        <v>0.419071</v>
      </c>
    </row>
    <row r="18">
      <c r="A18" t="n">
        <v>21764</v>
      </c>
      <c r="B18" t="n">
        <v>0.274642</v>
      </c>
      <c r="C18" t="n">
        <v>0.458011</v>
      </c>
      <c r="D18" t="n">
        <v>0.403773</v>
      </c>
      <c r="E18" t="n">
        <v>0.24818</v>
      </c>
      <c r="F18" t="n">
        <v>0.418226</v>
      </c>
    </row>
    <row r="19">
      <c r="A19" t="n">
        <v>22845</v>
      </c>
      <c r="B19" t="n">
        <v>0.263705</v>
      </c>
      <c r="C19" t="n">
        <v>0.449387</v>
      </c>
      <c r="D19" t="n">
        <v>0.404869</v>
      </c>
      <c r="E19" t="n">
        <v>0.248569</v>
      </c>
      <c r="F19" t="n">
        <v>0.417139</v>
      </c>
    </row>
    <row r="20">
      <c r="A20" t="n">
        <v>23980</v>
      </c>
      <c r="B20" t="n">
        <v>0.251077</v>
      </c>
      <c r="C20" t="n">
        <v>0.432654</v>
      </c>
      <c r="D20" t="n">
        <v>0.40728</v>
      </c>
      <c r="E20" t="n">
        <v>0.248229</v>
      </c>
      <c r="F20" t="n">
        <v>0.415699</v>
      </c>
    </row>
    <row r="21">
      <c r="A21" t="n">
        <v>25171</v>
      </c>
      <c r="B21" t="n">
        <v>0.242519</v>
      </c>
      <c r="C21" t="n">
        <v>0.416671</v>
      </c>
      <c r="D21" t="n">
        <v>0.40218</v>
      </c>
      <c r="E21" t="n">
        <v>0.24693</v>
      </c>
      <c r="F21" t="n">
        <v>0.416108</v>
      </c>
    </row>
    <row r="22">
      <c r="A22" t="n">
        <v>26421</v>
      </c>
      <c r="B22" t="n">
        <v>0.226014</v>
      </c>
      <c r="C22" t="n">
        <v>0.408549</v>
      </c>
      <c r="D22" t="n">
        <v>0.400643</v>
      </c>
      <c r="E22" t="n">
        <v>0.24737</v>
      </c>
      <c r="F22" t="n">
        <v>0.417026</v>
      </c>
    </row>
    <row r="23">
      <c r="A23" t="n">
        <v>27733</v>
      </c>
      <c r="B23" t="n">
        <v>0.207285</v>
      </c>
      <c r="C23" t="n">
        <v>0.392058</v>
      </c>
      <c r="D23" t="n">
        <v>0.400675</v>
      </c>
      <c r="E23" t="n">
        <v>0.265582</v>
      </c>
      <c r="F23" t="n">
        <v>0.429447</v>
      </c>
    </row>
    <row r="24">
      <c r="A24" t="n">
        <v>29110</v>
      </c>
      <c r="B24" t="n">
        <v>0.348357</v>
      </c>
      <c r="C24" t="n">
        <v>0.51681</v>
      </c>
      <c r="D24" t="n">
        <v>0.403293</v>
      </c>
      <c r="E24" t="n">
        <v>0.261609</v>
      </c>
      <c r="F24" t="n">
        <v>0.427433</v>
      </c>
    </row>
    <row r="25">
      <c r="A25" t="n">
        <v>30555</v>
      </c>
      <c r="B25" t="n">
        <v>0.342479</v>
      </c>
      <c r="C25" t="n">
        <v>0.519557</v>
      </c>
      <c r="D25" t="n">
        <v>0.403414</v>
      </c>
      <c r="E25" t="n">
        <v>0.259375</v>
      </c>
      <c r="F25" t="n">
        <v>0.426407</v>
      </c>
    </row>
    <row r="26">
      <c r="A26" t="n">
        <v>32072</v>
      </c>
      <c r="B26" t="n">
        <v>0.336933</v>
      </c>
      <c r="C26" t="n">
        <v>0.511076</v>
      </c>
      <c r="D26" t="n">
        <v>0.403538</v>
      </c>
      <c r="E26" t="n">
        <v>0.25826</v>
      </c>
      <c r="F26" t="n">
        <v>0.425106</v>
      </c>
    </row>
    <row r="27">
      <c r="A27" t="n">
        <v>33664</v>
      </c>
      <c r="B27" t="n">
        <v>0.330147</v>
      </c>
      <c r="C27" t="n">
        <v>0.503103</v>
      </c>
      <c r="D27" t="n">
        <v>0.404562</v>
      </c>
      <c r="E27" t="n">
        <v>0.257278</v>
      </c>
      <c r="F27" t="n">
        <v>0.424244</v>
      </c>
    </row>
    <row r="28">
      <c r="A28" t="n">
        <v>35335</v>
      </c>
      <c r="B28" t="n">
        <v>0.322957</v>
      </c>
      <c r="C28" t="n">
        <v>0.494977</v>
      </c>
      <c r="D28" t="n">
        <v>0.403958</v>
      </c>
      <c r="E28" t="n">
        <v>0.256794</v>
      </c>
      <c r="F28" t="n">
        <v>0.423958</v>
      </c>
    </row>
    <row r="29">
      <c r="A29" t="n">
        <v>37089</v>
      </c>
      <c r="B29" t="n">
        <v>0.314469</v>
      </c>
      <c r="C29" t="n">
        <v>0.492923</v>
      </c>
      <c r="D29" t="n">
        <v>0.404251</v>
      </c>
      <c r="E29" t="n">
        <v>0.255412</v>
      </c>
      <c r="F29" t="n">
        <v>0.423112</v>
      </c>
    </row>
    <row r="30">
      <c r="A30" t="n">
        <v>38930</v>
      </c>
      <c r="B30" t="n">
        <v>0.305853</v>
      </c>
      <c r="C30" t="n">
        <v>0.473535</v>
      </c>
      <c r="D30" t="n">
        <v>0.405571</v>
      </c>
      <c r="E30" t="n">
        <v>0.25418</v>
      </c>
      <c r="F30" t="n">
        <v>0.422111</v>
      </c>
    </row>
    <row r="31">
      <c r="A31" t="n">
        <v>40863</v>
      </c>
      <c r="B31" t="n">
        <v>0.296377</v>
      </c>
      <c r="C31" t="n">
        <v>0.465981</v>
      </c>
      <c r="D31" t="n">
        <v>0.406728</v>
      </c>
      <c r="E31" t="n">
        <v>0.253255</v>
      </c>
      <c r="F31" t="n">
        <v>0.420696</v>
      </c>
    </row>
    <row r="32">
      <c r="A32" t="n">
        <v>42892</v>
      </c>
      <c r="B32" t="n">
        <v>0.284887</v>
      </c>
      <c r="C32" t="n">
        <v>0.463392</v>
      </c>
      <c r="D32" t="n">
        <v>0.407464</v>
      </c>
      <c r="E32" t="n">
        <v>0.252457</v>
      </c>
      <c r="F32" t="n">
        <v>0.420585</v>
      </c>
    </row>
    <row r="33">
      <c r="A33" t="n">
        <v>45022</v>
      </c>
      <c r="B33" t="n">
        <v>0.273198</v>
      </c>
      <c r="C33" t="n">
        <v>0.446599</v>
      </c>
      <c r="D33" t="n">
        <v>0.40803</v>
      </c>
      <c r="E33" t="n">
        <v>0.251672</v>
      </c>
      <c r="F33" t="n">
        <v>0.419266</v>
      </c>
    </row>
    <row r="34">
      <c r="A34" t="n">
        <v>47258</v>
      </c>
      <c r="B34" t="n">
        <v>0.261396</v>
      </c>
      <c r="C34" t="n">
        <v>0.443215</v>
      </c>
      <c r="D34" t="n">
        <v>0.409063</v>
      </c>
      <c r="E34" t="n">
        <v>0.251354</v>
      </c>
      <c r="F34" t="n">
        <v>0.418845</v>
      </c>
    </row>
    <row r="35">
      <c r="A35" t="n">
        <v>49605</v>
      </c>
      <c r="B35" t="n">
        <v>0.247331</v>
      </c>
      <c r="C35" t="n">
        <v>0.423605</v>
      </c>
      <c r="D35" t="n">
        <v>0.408183</v>
      </c>
      <c r="E35" t="n">
        <v>0.250297</v>
      </c>
      <c r="F35" t="n">
        <v>0.417476</v>
      </c>
    </row>
    <row r="36">
      <c r="A36" t="n">
        <v>52069</v>
      </c>
      <c r="B36" t="n">
        <v>0.232908</v>
      </c>
      <c r="C36" t="n">
        <v>0.413218</v>
      </c>
      <c r="D36" t="n">
        <v>0.408348</v>
      </c>
      <c r="E36" t="n">
        <v>0.250298</v>
      </c>
      <c r="F36" t="n">
        <v>0.416644</v>
      </c>
    </row>
    <row r="37">
      <c r="A37" t="n">
        <v>54656</v>
      </c>
      <c r="B37" t="n">
        <v>0.21752</v>
      </c>
      <c r="C37" t="n">
        <v>0.402199</v>
      </c>
      <c r="D37" t="n">
        <v>0.408588</v>
      </c>
      <c r="E37" t="n">
        <v>0.265519</v>
      </c>
      <c r="F37" t="n">
        <v>0.430459</v>
      </c>
    </row>
    <row r="38">
      <c r="A38" t="n">
        <v>57372</v>
      </c>
      <c r="B38" t="n">
        <v>0.354829</v>
      </c>
      <c r="C38" t="n">
        <v>0.526829</v>
      </c>
      <c r="D38" t="n">
        <v>0.406792</v>
      </c>
      <c r="E38" t="n">
        <v>0.263558</v>
      </c>
      <c r="F38" t="n">
        <v>0.428882</v>
      </c>
    </row>
    <row r="39">
      <c r="A39" t="n">
        <v>60223</v>
      </c>
      <c r="B39" t="n">
        <v>0.349496</v>
      </c>
      <c r="C39" t="n">
        <v>0.522064</v>
      </c>
      <c r="D39" t="n">
        <v>0.407312</v>
      </c>
      <c r="E39" t="n">
        <v>0.259995</v>
      </c>
      <c r="F39" t="n">
        <v>0.427427</v>
      </c>
    </row>
    <row r="40">
      <c r="A40" t="n">
        <v>63216</v>
      </c>
      <c r="B40" t="n">
        <v>0.344092</v>
      </c>
      <c r="C40" t="n">
        <v>0.5157620000000001</v>
      </c>
      <c r="D40" t="n">
        <v>0.407402</v>
      </c>
      <c r="E40" t="n">
        <v>0.259466</v>
      </c>
      <c r="F40" t="n">
        <v>0.42765</v>
      </c>
    </row>
    <row r="41">
      <c r="A41" t="n">
        <v>66358</v>
      </c>
      <c r="B41" t="n">
        <v>0.337118</v>
      </c>
      <c r="C41" t="n">
        <v>0.509512</v>
      </c>
      <c r="D41" t="n">
        <v>0.4075</v>
      </c>
      <c r="E41" t="n">
        <v>0.257767</v>
      </c>
      <c r="F41" t="n">
        <v>0.425713</v>
      </c>
    </row>
    <row r="42">
      <c r="A42" t="n">
        <v>69657</v>
      </c>
      <c r="B42" t="n">
        <v>0.330151</v>
      </c>
      <c r="C42" t="n">
        <v>0.494037</v>
      </c>
      <c r="D42" t="n">
        <v>0.407132</v>
      </c>
      <c r="E42" t="n">
        <v>0.256591</v>
      </c>
      <c r="F42" t="n">
        <v>0.425359</v>
      </c>
    </row>
    <row r="43">
      <c r="A43" t="n">
        <v>73120</v>
      </c>
      <c r="B43" t="n">
        <v>0.321221</v>
      </c>
      <c r="C43" t="n">
        <v>0.484544</v>
      </c>
      <c r="D43" t="n">
        <v>0.407652</v>
      </c>
      <c r="E43" t="n">
        <v>0.255527</v>
      </c>
      <c r="F43" t="n">
        <v>0.423998</v>
      </c>
    </row>
    <row r="44">
      <c r="A44" t="n">
        <v>76756</v>
      </c>
      <c r="B44" t="n">
        <v>0.312016</v>
      </c>
      <c r="C44" t="n">
        <v>0.486139</v>
      </c>
      <c r="D44" t="n">
        <v>0.408995</v>
      </c>
      <c r="E44" t="n">
        <v>0.254118</v>
      </c>
      <c r="F44" t="n">
        <v>0.422934</v>
      </c>
    </row>
    <row r="45">
      <c r="A45" t="n">
        <v>80573</v>
      </c>
      <c r="B45" t="n">
        <v>0.301548</v>
      </c>
      <c r="C45" t="n">
        <v>0.474823</v>
      </c>
      <c r="D45" t="n">
        <v>0.409652</v>
      </c>
      <c r="E45" t="n">
        <v>0.25281</v>
      </c>
      <c r="F45" t="n">
        <v>0.421834</v>
      </c>
    </row>
    <row r="46">
      <c r="A46" t="n">
        <v>84580</v>
      </c>
      <c r="B46" t="n">
        <v>0.291126</v>
      </c>
      <c r="C46" t="n">
        <v>0.468196</v>
      </c>
      <c r="D46" t="n">
        <v>0.411993</v>
      </c>
      <c r="E46" t="n">
        <v>0.251942</v>
      </c>
      <c r="F46" t="n">
        <v>0.420744</v>
      </c>
    </row>
    <row r="47">
      <c r="A47" t="n">
        <v>88787</v>
      </c>
      <c r="B47" t="n">
        <v>0.279671</v>
      </c>
      <c r="C47" t="n">
        <v>0.457523</v>
      </c>
      <c r="D47" t="n">
        <v>0.412257</v>
      </c>
      <c r="E47" t="n">
        <v>0.251158</v>
      </c>
      <c r="F47" t="n">
        <v>0.42018</v>
      </c>
    </row>
    <row r="48">
      <c r="A48" t="n">
        <v>93204</v>
      </c>
      <c r="B48" t="n">
        <v>0.267342</v>
      </c>
      <c r="C48" t="n">
        <v>0.445178</v>
      </c>
      <c r="D48" t="n">
        <v>0.412611</v>
      </c>
      <c r="E48" t="n">
        <v>0.250497</v>
      </c>
      <c r="F48" t="n">
        <v>0.419652</v>
      </c>
    </row>
    <row r="49">
      <c r="A49" t="n">
        <v>97841</v>
      </c>
      <c r="B49" t="n">
        <v>0.253873</v>
      </c>
      <c r="C49" t="n">
        <v>0.431853</v>
      </c>
      <c r="D49" t="n">
        <v>0.415398</v>
      </c>
      <c r="E49" t="n">
        <v>0.251051</v>
      </c>
      <c r="F49" t="n">
        <v>0.419085</v>
      </c>
    </row>
    <row r="50">
      <c r="A50" t="n">
        <v>102709</v>
      </c>
      <c r="B50" t="n">
        <v>0.238184</v>
      </c>
      <c r="C50" t="n">
        <v>0.423411</v>
      </c>
      <c r="D50" t="n">
        <v>0.412073</v>
      </c>
      <c r="E50" t="n">
        <v>0.249457</v>
      </c>
      <c r="F50" t="n">
        <v>0.419867</v>
      </c>
    </row>
    <row r="51">
      <c r="A51" t="n">
        <v>107820</v>
      </c>
      <c r="B51" t="n">
        <v>0.223587</v>
      </c>
      <c r="C51" t="n">
        <v>0.402108</v>
      </c>
      <c r="D51" t="n">
        <v>0.410468</v>
      </c>
      <c r="E51" t="n">
        <v>0.265804</v>
      </c>
      <c r="F51" t="n">
        <v>0.43105</v>
      </c>
    </row>
    <row r="52">
      <c r="A52" t="n">
        <v>113186</v>
      </c>
      <c r="B52" t="n">
        <v>0.207387</v>
      </c>
      <c r="C52" t="n">
        <v>0.383897</v>
      </c>
      <c r="D52" t="n">
        <v>0.41355</v>
      </c>
      <c r="E52" t="n">
        <v>0.263086</v>
      </c>
      <c r="F52" t="n">
        <v>0.430265</v>
      </c>
    </row>
    <row r="53">
      <c r="A53" t="n">
        <v>118820</v>
      </c>
      <c r="B53" t="n">
        <v>0.353596</v>
      </c>
      <c r="C53" t="n">
        <v>0.523991</v>
      </c>
      <c r="D53" t="n">
        <v>0.411848</v>
      </c>
      <c r="E53" t="n">
        <v>0.260693</v>
      </c>
      <c r="F53" t="n">
        <v>0.428734</v>
      </c>
    </row>
    <row r="54">
      <c r="A54" t="n">
        <v>124735</v>
      </c>
      <c r="B54" t="n">
        <v>0.347509</v>
      </c>
      <c r="C54" t="n">
        <v>0.516752</v>
      </c>
      <c r="D54" t="n">
        <v>0.413922</v>
      </c>
      <c r="E54" t="n">
        <v>0.258815</v>
      </c>
      <c r="F54" t="n">
        <v>0.427449</v>
      </c>
    </row>
    <row r="55">
      <c r="A55" t="n">
        <v>130945</v>
      </c>
      <c r="B55" t="n">
        <v>0.341105</v>
      </c>
      <c r="C55" t="n">
        <v>0.5171790000000001</v>
      </c>
      <c r="D55" t="n">
        <v>0.416373</v>
      </c>
      <c r="E55" t="n">
        <v>0.257677</v>
      </c>
      <c r="F55" t="n">
        <v>0.425991</v>
      </c>
    </row>
    <row r="56">
      <c r="A56" t="n">
        <v>137465</v>
      </c>
      <c r="B56" t="n">
        <v>0.334188</v>
      </c>
      <c r="C56" t="n">
        <v>0.5025500000000001</v>
      </c>
      <c r="D56" t="n">
        <v>0.418348</v>
      </c>
      <c r="E56" t="n">
        <v>0.256517</v>
      </c>
      <c r="F56" t="n">
        <v>0.425039</v>
      </c>
    </row>
    <row r="57">
      <c r="A57" t="n">
        <v>144311</v>
      </c>
      <c r="B57" t="n">
        <v>0.325472</v>
      </c>
      <c r="C57" t="n">
        <v>0.5037509999999999</v>
      </c>
      <c r="D57" t="n">
        <v>0.417236</v>
      </c>
      <c r="E57" t="n">
        <v>0.255578</v>
      </c>
      <c r="F57" t="n">
        <v>0.424027</v>
      </c>
    </row>
    <row r="58">
      <c r="A58" t="n">
        <v>151499</v>
      </c>
      <c r="B58" t="n">
        <v>0.316761</v>
      </c>
      <c r="C58" t="n">
        <v>0.502464</v>
      </c>
      <c r="D58" t="n">
        <v>0.418768</v>
      </c>
      <c r="E58" t="n">
        <v>0.254662</v>
      </c>
      <c r="F58" t="n">
        <v>0.423436</v>
      </c>
    </row>
    <row r="59">
      <c r="A59" t="n">
        <v>159046</v>
      </c>
      <c r="B59" t="n">
        <v>0.306985</v>
      </c>
      <c r="C59" t="n">
        <v>0.489047</v>
      </c>
      <c r="D59" t="n">
        <v>0.421895</v>
      </c>
      <c r="E59" t="n">
        <v>0.253989</v>
      </c>
      <c r="F59" t="n">
        <v>0.422772</v>
      </c>
    </row>
    <row r="60">
      <c r="A60" t="n">
        <v>166970</v>
      </c>
      <c r="B60" t="n">
        <v>0.296303</v>
      </c>
      <c r="C60" t="n">
        <v>0.489394</v>
      </c>
      <c r="D60" t="n">
        <v>0.424687</v>
      </c>
      <c r="E60" t="n">
        <v>0.253105</v>
      </c>
      <c r="F60" t="n">
        <v>0.422712</v>
      </c>
    </row>
    <row r="61">
      <c r="A61" t="n">
        <v>175290</v>
      </c>
      <c r="B61" t="n">
        <v>0.284603</v>
      </c>
      <c r="C61" t="n">
        <v>0.481329</v>
      </c>
      <c r="D61" t="n">
        <v>0.423126</v>
      </c>
      <c r="E61" t="n">
        <v>0.252732</v>
      </c>
      <c r="F61" t="n">
        <v>0.42107</v>
      </c>
    </row>
    <row r="62">
      <c r="A62" t="n">
        <v>184026</v>
      </c>
      <c r="B62" t="n">
        <v>0.271613</v>
      </c>
      <c r="C62" t="n">
        <v>0.469317</v>
      </c>
      <c r="D62" t="n">
        <v>0.42861</v>
      </c>
      <c r="E62" t="n">
        <v>0.252121</v>
      </c>
      <c r="F62" t="n">
        <v>0.420962</v>
      </c>
    </row>
    <row r="63">
      <c r="A63" t="n">
        <v>193198</v>
      </c>
      <c r="B63" t="n">
        <v>0.258768</v>
      </c>
      <c r="C63" t="n">
        <v>0.440115</v>
      </c>
      <c r="D63" t="n">
        <v>0.43406</v>
      </c>
      <c r="E63" t="n">
        <v>0.251465</v>
      </c>
      <c r="F63" t="n">
        <v>0.419742</v>
      </c>
    </row>
    <row r="64">
      <c r="A64" t="n">
        <v>202828</v>
      </c>
      <c r="B64" t="n">
        <v>0.244322</v>
      </c>
      <c r="C64" t="n">
        <v>0.455444</v>
      </c>
      <c r="D64" t="n">
        <v>0.462021</v>
      </c>
      <c r="E64" t="n">
        <v>0.2524</v>
      </c>
      <c r="F64" t="n">
        <v>0.419799</v>
      </c>
    </row>
    <row r="65">
      <c r="A65" t="n">
        <v>212939</v>
      </c>
      <c r="B65" t="n">
        <v>0.229242</v>
      </c>
      <c r="C65" t="n">
        <v>0.434045</v>
      </c>
      <c r="D65" t="n">
        <v>0.471918</v>
      </c>
      <c r="E65" t="n">
        <v>0.250177</v>
      </c>
      <c r="F65" t="n">
        <v>0.419179</v>
      </c>
    </row>
    <row r="66">
      <c r="A66" t="n">
        <v>223555</v>
      </c>
      <c r="B66" t="n">
        <v>0.211175</v>
      </c>
      <c r="C66" t="n">
        <v>0.418999</v>
      </c>
      <c r="D66" t="n">
        <v>0.479528</v>
      </c>
      <c r="E66" t="n">
        <v>0.263817</v>
      </c>
      <c r="F66" t="n">
        <v>0.432423</v>
      </c>
    </row>
    <row r="67">
      <c r="A67" t="n">
        <v>234701</v>
      </c>
      <c r="B67" t="n">
        <v>0.355768</v>
      </c>
      <c r="C67" t="n">
        <v>0.563733</v>
      </c>
      <c r="D67" t="n">
        <v>0.487585</v>
      </c>
      <c r="E67" t="n">
        <v>0.261599</v>
      </c>
      <c r="F67" t="n">
        <v>0.429441</v>
      </c>
    </row>
    <row r="68">
      <c r="A68" t="n">
        <v>246404</v>
      </c>
      <c r="B68" t="n">
        <v>0.350415</v>
      </c>
      <c r="C68" t="n">
        <v>0.57312</v>
      </c>
      <c r="D68" t="n">
        <v>0.494548</v>
      </c>
      <c r="E68" t="n">
        <v>0.259687</v>
      </c>
      <c r="F68" t="n">
        <v>0.428203</v>
      </c>
    </row>
    <row r="69">
      <c r="A69" t="n">
        <v>258692</v>
      </c>
      <c r="B69" t="n">
        <v>0.344056</v>
      </c>
      <c r="C69" t="n">
        <v>0.54832</v>
      </c>
      <c r="D69" t="n">
        <v>0.500993</v>
      </c>
      <c r="E69" t="n">
        <v>0.258215</v>
      </c>
      <c r="F69" t="n">
        <v>0.42676</v>
      </c>
    </row>
    <row r="70">
      <c r="A70" t="n">
        <v>271594</v>
      </c>
      <c r="B70" t="n">
        <v>0.336687</v>
      </c>
      <c r="C70" t="n">
        <v>0.560995</v>
      </c>
      <c r="D70" t="n">
        <v>0.502598</v>
      </c>
      <c r="E70" t="n">
        <v>0.257071</v>
      </c>
      <c r="F70" t="n">
        <v>0.42572</v>
      </c>
    </row>
    <row r="71">
      <c r="A71" t="n">
        <v>285141</v>
      </c>
      <c r="B71" t="n">
        <v>0.328661</v>
      </c>
      <c r="C71" t="n">
        <v>0.507864</v>
      </c>
      <c r="D71" t="n">
        <v>0.5278310000000001</v>
      </c>
      <c r="E71" t="n">
        <v>0.256081</v>
      </c>
      <c r="F71" t="n">
        <v>0.425725</v>
      </c>
    </row>
    <row r="72">
      <c r="A72" t="n">
        <v>299365</v>
      </c>
      <c r="B72" t="n">
        <v>0.319237</v>
      </c>
      <c r="C72" t="n">
        <v>0.54672</v>
      </c>
      <c r="D72" t="n">
        <v>0.514328</v>
      </c>
      <c r="E72" t="n">
        <v>0.25513</v>
      </c>
      <c r="F72" t="n">
        <v>0.423671</v>
      </c>
    </row>
    <row r="73">
      <c r="A73" t="n">
        <v>314300</v>
      </c>
      <c r="B73" t="n">
        <v>0.309858</v>
      </c>
      <c r="C73" t="n">
        <v>0.52845</v>
      </c>
      <c r="D73" t="n">
        <v>0.517532</v>
      </c>
      <c r="E73" t="n">
        <v>0.254004</v>
      </c>
      <c r="F73" t="n">
        <v>0.422579</v>
      </c>
    </row>
    <row r="74">
      <c r="A74" t="n">
        <v>329981</v>
      </c>
      <c r="B74" t="n">
        <v>0.299109</v>
      </c>
      <c r="C74" t="n">
        <v>0.523981</v>
      </c>
      <c r="D74" t="n">
        <v>0.541652</v>
      </c>
      <c r="E74" t="n">
        <v>0.253201</v>
      </c>
      <c r="F74" t="n">
        <v>0.421857</v>
      </c>
    </row>
    <row r="75">
      <c r="A75" t="n">
        <v>346446</v>
      </c>
      <c r="B75" t="n">
        <v>0.288156</v>
      </c>
      <c r="C75" t="n">
        <v>0.521906</v>
      </c>
      <c r="D75" t="n">
        <v>0.517993</v>
      </c>
      <c r="E75" t="n">
        <v>0.252675</v>
      </c>
      <c r="F75" t="n">
        <v>0.421002</v>
      </c>
    </row>
    <row r="76">
      <c r="A76" t="n">
        <v>363734</v>
      </c>
      <c r="B76" t="n">
        <v>0.275857</v>
      </c>
      <c r="C76" t="n">
        <v>0.514408</v>
      </c>
      <c r="D76" t="n">
        <v>0.521184</v>
      </c>
      <c r="E76" t="n">
        <v>0.251715</v>
      </c>
      <c r="F76" t="n">
        <v>0.4204</v>
      </c>
    </row>
    <row r="77">
      <c r="A77" t="n">
        <v>381886</v>
      </c>
      <c r="B77" t="n">
        <v>0.262787</v>
      </c>
      <c r="C77" t="n">
        <v>0.537449</v>
      </c>
      <c r="D77" t="n">
        <v>0.53126</v>
      </c>
      <c r="E77" t="n">
        <v>0.251685</v>
      </c>
      <c r="F77" t="n">
        <v>0.419956</v>
      </c>
    </row>
    <row r="78">
      <c r="A78" t="n">
        <v>400945</v>
      </c>
      <c r="B78" t="n">
        <v>0.249139</v>
      </c>
      <c r="C78" t="n">
        <v>0.493199</v>
      </c>
      <c r="D78" t="n">
        <v>0.603857</v>
      </c>
      <c r="E78" t="n">
        <v>0.25145</v>
      </c>
      <c r="F78" t="n">
        <v>0.418799</v>
      </c>
    </row>
    <row r="79">
      <c r="A79" t="n">
        <v>420956</v>
      </c>
      <c r="B79" t="n">
        <v>0.233509</v>
      </c>
      <c r="C79" t="n">
        <v>0.488437</v>
      </c>
      <c r="D79" t="n">
        <v>0.59251</v>
      </c>
      <c r="E79" t="n">
        <v>0.250811</v>
      </c>
      <c r="F79" t="n">
        <v>0.418226</v>
      </c>
    </row>
    <row r="80">
      <c r="A80" t="n">
        <v>441967</v>
      </c>
      <c r="B80" t="n">
        <v>0.2164</v>
      </c>
      <c r="C80" t="n">
        <v>0.5218159999999999</v>
      </c>
      <c r="D80" t="n">
        <v>0.604568</v>
      </c>
      <c r="E80" t="n">
        <v>0.264545</v>
      </c>
      <c r="F80" t="n">
        <v>0.432048</v>
      </c>
    </row>
    <row r="81">
      <c r="A81" t="n">
        <v>464028</v>
      </c>
      <c r="B81" t="n">
        <v>0.357926</v>
      </c>
      <c r="C81" t="n">
        <v>0.61487</v>
      </c>
      <c r="D81" t="n">
        <v>0.597367</v>
      </c>
      <c r="E81" t="n">
        <v>0.262372</v>
      </c>
      <c r="F81" t="n">
        <v>0.430017</v>
      </c>
    </row>
    <row r="82">
      <c r="A82" t="n">
        <v>487192</v>
      </c>
      <c r="B82" t="n">
        <v>0.351923</v>
      </c>
      <c r="C82" t="n">
        <v>0.599402</v>
      </c>
      <c r="D82" t="n">
        <v>0.5929140000000001</v>
      </c>
      <c r="E82" t="n">
        <v>0.260237</v>
      </c>
      <c r="F82" t="n">
        <v>0.428513</v>
      </c>
    </row>
    <row r="83">
      <c r="A83" t="n">
        <v>511514</v>
      </c>
      <c r="B83" t="n">
        <v>0.345996</v>
      </c>
      <c r="C83" t="n">
        <v>0.583251</v>
      </c>
      <c r="D83" t="n">
        <v>0.587805</v>
      </c>
      <c r="E83" t="n">
        <v>0.258713</v>
      </c>
      <c r="F83" t="n">
        <v>0.427474</v>
      </c>
    </row>
    <row r="84">
      <c r="A84" t="n">
        <v>537052</v>
      </c>
      <c r="B84" t="n">
        <v>0.338887</v>
      </c>
      <c r="C84" t="n">
        <v>0.638127</v>
      </c>
      <c r="D84" t="n">
        <v>0.595851</v>
      </c>
      <c r="E84" t="n">
        <v>0.257456</v>
      </c>
      <c r="F84" t="n">
        <v>0.426252</v>
      </c>
    </row>
    <row r="85">
      <c r="A85" t="n">
        <v>563866</v>
      </c>
      <c r="B85" t="n">
        <v>0.330821</v>
      </c>
      <c r="C85" t="n">
        <v>0.599983</v>
      </c>
      <c r="D85" t="n">
        <v>0.579661</v>
      </c>
      <c r="E85" t="n">
        <v>0.256528</v>
      </c>
      <c r="F85" t="n">
        <v>0.426081</v>
      </c>
    </row>
    <row r="86">
      <c r="A86" t="n">
        <v>592020</v>
      </c>
      <c r="B86" t="n">
        <v>0.321925</v>
      </c>
      <c r="C86" t="n">
        <v>0.659421</v>
      </c>
      <c r="D86" t="n">
        <v>0.582421</v>
      </c>
      <c r="E86" t="n">
        <v>0.255276</v>
      </c>
      <c r="F86" t="n">
        <v>0.423949</v>
      </c>
    </row>
    <row r="87">
      <c r="A87" t="n">
        <v>621581</v>
      </c>
      <c r="B87" t="n">
        <v>0.312736</v>
      </c>
      <c r="C87" t="n">
        <v>0.608981</v>
      </c>
      <c r="D87" t="n">
        <v>0.581545</v>
      </c>
      <c r="E87" t="n">
        <v>0.25445</v>
      </c>
      <c r="F87" t="n">
        <v>0.423066</v>
      </c>
    </row>
    <row r="88">
      <c r="A88" t="n">
        <v>652620</v>
      </c>
      <c r="B88" t="n">
        <v>0.30021</v>
      </c>
      <c r="C88" t="n">
        <v>0.512391</v>
      </c>
      <c r="D88" t="n">
        <v>0.574099</v>
      </c>
      <c r="E88" t="n">
        <v>0.253514</v>
      </c>
      <c r="F88" t="n">
        <v>0.422551</v>
      </c>
    </row>
    <row r="89">
      <c r="A89" t="n">
        <v>685210</v>
      </c>
      <c r="B89" t="n">
        <v>0.288786</v>
      </c>
      <c r="C89" t="n">
        <v>0.529802</v>
      </c>
      <c r="D89" t="n">
        <v>0.572315</v>
      </c>
      <c r="E89" t="n">
        <v>0.252942</v>
      </c>
      <c r="F89" t="n">
        <v>0.421818</v>
      </c>
    </row>
    <row r="90">
      <c r="A90" t="n">
        <v>719429</v>
      </c>
      <c r="B90" t="n">
        <v>0.276494</v>
      </c>
      <c r="C90" t="n">
        <v>0.55677</v>
      </c>
      <c r="D90" t="n">
        <v>0.568883</v>
      </c>
      <c r="E90" t="n">
        <v>0.252094</v>
      </c>
      <c r="F90" t="n">
        <v>0.420922</v>
      </c>
    </row>
    <row r="91">
      <c r="A91" t="n">
        <v>755358</v>
      </c>
      <c r="B91" t="n">
        <v>0.263588</v>
      </c>
      <c r="C91" t="n">
        <v>0.522576</v>
      </c>
      <c r="D91" t="n">
        <v>0.564191</v>
      </c>
      <c r="E91" t="n">
        <v>0.251235</v>
      </c>
      <c r="F91" t="n">
        <v>0.421974</v>
      </c>
    </row>
    <row r="92">
      <c r="A92" t="n">
        <v>793083</v>
      </c>
      <c r="B92" t="n">
        <v>0.249511</v>
      </c>
      <c r="C92" t="n">
        <v>0.578264</v>
      </c>
      <c r="D92" t="n">
        <v>0.623624</v>
      </c>
      <c r="E92" t="n">
        <v>0.250508</v>
      </c>
      <c r="F92" t="n">
        <v>0.419874</v>
      </c>
    </row>
    <row r="93">
      <c r="A93" t="n">
        <v>832694</v>
      </c>
      <c r="B93" t="n">
        <v>0.234583</v>
      </c>
      <c r="C93" t="n">
        <v>0.478857</v>
      </c>
      <c r="D93" t="n">
        <v>0.621302</v>
      </c>
      <c r="E93" t="n">
        <v>0.250356</v>
      </c>
      <c r="F93" t="n">
        <v>0.420403</v>
      </c>
    </row>
    <row r="94">
      <c r="A94" t="n">
        <v>874285</v>
      </c>
      <c r="B94" t="n">
        <v>0.218419</v>
      </c>
      <c r="C94" t="n">
        <v>0.520019</v>
      </c>
      <c r="D94" t="n">
        <v>0.616271</v>
      </c>
      <c r="E94" t="n">
        <v>0.265416</v>
      </c>
      <c r="F94" t="n">
        <v>0.431587</v>
      </c>
    </row>
    <row r="95">
      <c r="A95" t="n">
        <v>917955</v>
      </c>
      <c r="B95" t="n">
        <v>0.358785</v>
      </c>
      <c r="C95" t="n">
        <v>0.531722</v>
      </c>
      <c r="D95" t="n">
        <v>0.6023849999999999</v>
      </c>
      <c r="E95" t="n">
        <v>0.262495</v>
      </c>
      <c r="F95" t="n">
        <v>0.43015</v>
      </c>
    </row>
    <row r="96">
      <c r="A96" t="n">
        <v>963808</v>
      </c>
      <c r="B96" t="n">
        <v>0.354329</v>
      </c>
      <c r="C96" t="n">
        <v>0.64613</v>
      </c>
      <c r="D96" t="n">
        <v>0.598345</v>
      </c>
      <c r="E96" t="n">
        <v>0.260624</v>
      </c>
      <c r="F96" t="n">
        <v>0.429409</v>
      </c>
    </row>
    <row r="97">
      <c r="A97" t="n">
        <v>1011953</v>
      </c>
      <c r="B97" t="n">
        <v>0.347851</v>
      </c>
      <c r="C97" t="n">
        <v>0.6608309999999999</v>
      </c>
      <c r="D97" t="n">
        <v>0.595985</v>
      </c>
      <c r="E97" t="n">
        <v>0.259116</v>
      </c>
      <c r="F97" t="n">
        <v>0.428346</v>
      </c>
    </row>
    <row r="98">
      <c r="A98" t="n">
        <v>1062505</v>
      </c>
      <c r="B98" t="n">
        <v>0.34066</v>
      </c>
      <c r="C98" t="n">
        <v>0.643056</v>
      </c>
      <c r="D98" t="n">
        <v>0.589571</v>
      </c>
      <c r="E98" t="n">
        <v>0.25767</v>
      </c>
      <c r="F98" t="n">
        <v>0.426342</v>
      </c>
    </row>
    <row r="99">
      <c r="A99" t="n">
        <v>1115584</v>
      </c>
      <c r="B99" t="n">
        <v>0.332991</v>
      </c>
      <c r="C99" t="n">
        <v>0.5856749999999999</v>
      </c>
      <c r="D99" t="n">
        <v>0.58521</v>
      </c>
      <c r="E99" t="n">
        <v>0.25657</v>
      </c>
      <c r="F99" t="n">
        <v>0.425165</v>
      </c>
    </row>
    <row r="100">
      <c r="A100" t="n">
        <v>1171316</v>
      </c>
      <c r="B100" t="n">
        <v>0.323937</v>
      </c>
      <c r="C100" t="n">
        <v>0.645128</v>
      </c>
      <c r="D100" t="n">
        <v>0.5741540000000001</v>
      </c>
      <c r="E100" t="n">
        <v>0.255448</v>
      </c>
      <c r="F100" t="n">
        <v>0.424258</v>
      </c>
    </row>
    <row r="101">
      <c r="A101" t="n">
        <v>1229834</v>
      </c>
      <c r="B101" t="n">
        <v>0.314738</v>
      </c>
      <c r="C101" t="n">
        <v>0.542328</v>
      </c>
      <c r="D101" t="n">
        <v>0.56598</v>
      </c>
      <c r="E101" t="n">
        <v>0.254336</v>
      </c>
      <c r="F101" t="n">
        <v>0.424423</v>
      </c>
    </row>
    <row r="102">
      <c r="A102" t="n">
        <v>1291277</v>
      </c>
      <c r="B102" t="n">
        <v>0.304472</v>
      </c>
      <c r="C102" t="n">
        <v>0.620243</v>
      </c>
      <c r="D102" t="n">
        <v>0.563594</v>
      </c>
      <c r="E102" t="n">
        <v>0.253634</v>
      </c>
      <c r="F102" t="n">
        <v>0.423639</v>
      </c>
    </row>
    <row r="103">
      <c r="A103" t="n">
        <v>1355792</v>
      </c>
      <c r="B103" t="n">
        <v>0.293669</v>
      </c>
      <c r="C103" t="n">
        <v>0.5880379999999999</v>
      </c>
      <c r="D103" t="n">
        <v>0.560023</v>
      </c>
      <c r="E103" t="n">
        <v>0.252761</v>
      </c>
      <c r="F103" t="n">
        <v>0.423232</v>
      </c>
    </row>
    <row r="104">
      <c r="A104" t="n">
        <v>1423532</v>
      </c>
      <c r="B104" t="n">
        <v>0.281447</v>
      </c>
      <c r="C104" t="n">
        <v>0.590128</v>
      </c>
      <c r="D104" t="n">
        <v>0.558997</v>
      </c>
      <c r="E104" t="n">
        <v>0.252864</v>
      </c>
      <c r="F104" t="n">
        <v>0.421312</v>
      </c>
    </row>
    <row r="105">
      <c r="A105" t="n">
        <v>1494659</v>
      </c>
      <c r="B105" t="n">
        <v>0.268958</v>
      </c>
      <c r="C105" t="n">
        <v>0.542844</v>
      </c>
      <c r="D105" t="n">
        <v>0.551156</v>
      </c>
      <c r="E105" t="n">
        <v>0.252294</v>
      </c>
      <c r="F105" t="n">
        <v>0.420333</v>
      </c>
    </row>
    <row r="106">
      <c r="A106" t="n">
        <v>1569342</v>
      </c>
      <c r="B106" t="n">
        <v>0.255</v>
      </c>
      <c r="C106" t="n">
        <v>0.534752</v>
      </c>
      <c r="D106" t="n">
        <v>0.547111</v>
      </c>
      <c r="E106" t="n">
        <v>0.251595</v>
      </c>
      <c r="F106" t="n">
        <v>0.421059</v>
      </c>
    </row>
    <row r="107">
      <c r="A107" t="n">
        <v>1647759</v>
      </c>
      <c r="B107" t="n">
        <v>0.240103</v>
      </c>
      <c r="C107" t="n">
        <v>0.512276</v>
      </c>
      <c r="D107" t="n">
        <v>0.592843</v>
      </c>
      <c r="E107" t="n">
        <v>0.251053</v>
      </c>
      <c r="F107" t="n">
        <v>0.418663</v>
      </c>
    </row>
    <row r="108">
      <c r="A108" t="n">
        <v>1730096</v>
      </c>
      <c r="B108" t="n">
        <v>0.223756</v>
      </c>
      <c r="C108" t="n">
        <v>0.448049</v>
      </c>
      <c r="D108" t="n">
        <v>0.61911</v>
      </c>
      <c r="E108" t="n">
        <v>0.265158</v>
      </c>
      <c r="F108" t="n">
        <v>0.432351</v>
      </c>
    </row>
    <row r="109">
      <c r="A109" t="n">
        <v>1816549</v>
      </c>
      <c r="B109" t="n">
        <v>0.207197</v>
      </c>
      <c r="C109" t="n">
        <v>0.435562</v>
      </c>
      <c r="D109" t="n">
        <v>0.613123</v>
      </c>
      <c r="E109" t="n">
        <v>0.262933</v>
      </c>
      <c r="F109" t="n">
        <v>0.430743</v>
      </c>
    </row>
    <row r="110">
      <c r="A110" t="n">
        <v>1907324</v>
      </c>
      <c r="B110" t="n">
        <v>0.354874</v>
      </c>
      <c r="C110" t="n">
        <v>0.5305879999999999</v>
      </c>
      <c r="D110" t="n">
        <v>0.589564</v>
      </c>
      <c r="E110" t="n">
        <v>0.26156</v>
      </c>
      <c r="F110" t="n">
        <v>0.42912</v>
      </c>
    </row>
    <row r="111">
      <c r="A111" t="n">
        <v>2002637</v>
      </c>
      <c r="B111" t="n">
        <v>0.348837</v>
      </c>
      <c r="C111" t="n">
        <v>0.576399</v>
      </c>
      <c r="D111" t="n">
        <v>0.5882500000000001</v>
      </c>
      <c r="E111" t="n">
        <v>0.259855</v>
      </c>
      <c r="F111" t="n">
        <v>0.428613</v>
      </c>
    </row>
    <row r="112">
      <c r="A112" t="n">
        <v>2102715</v>
      </c>
      <c r="B112" t="n">
        <v>0.341764</v>
      </c>
      <c r="C112" t="n">
        <v>0.54317</v>
      </c>
      <c r="D112" t="n">
        <v>0.591021</v>
      </c>
      <c r="E112" t="n">
        <v>0.258088</v>
      </c>
      <c r="F112" t="n">
        <v>0.427041</v>
      </c>
    </row>
    <row r="113">
      <c r="A113" t="n">
        <v>2207796</v>
      </c>
      <c r="B113" t="n">
        <v>0.335219</v>
      </c>
      <c r="C113" t="n">
        <v>0.6668190000000001</v>
      </c>
      <c r="D113" t="n">
        <v>0.574574</v>
      </c>
      <c r="E113" t="n">
        <v>0.256807</v>
      </c>
      <c r="F113" t="n">
        <v>0.425885</v>
      </c>
    </row>
    <row r="114">
      <c r="A114" t="n">
        <v>2318131</v>
      </c>
      <c r="B114" t="n">
        <v>0.326225</v>
      </c>
      <c r="C114" t="n">
        <v>0.626982</v>
      </c>
      <c r="D114" t="n">
        <v>0.570213</v>
      </c>
      <c r="E114" t="n">
        <v>0.255762</v>
      </c>
      <c r="F114" t="n">
        <v>0.42501</v>
      </c>
    </row>
    <row r="115">
      <c r="A115" t="n">
        <v>2433982</v>
      </c>
      <c r="B115" t="n">
        <v>0.317002</v>
      </c>
      <c r="C115" t="n">
        <v>0.582161</v>
      </c>
      <c r="D115" t="n">
        <v>0.565632</v>
      </c>
      <c r="E115" t="n">
        <v>0.25476</v>
      </c>
      <c r="F115" t="n">
        <v>0.424114</v>
      </c>
    </row>
    <row r="116">
      <c r="A116" t="n">
        <v>2555625</v>
      </c>
      <c r="B116" t="n">
        <v>0.306085</v>
      </c>
      <c r="C116" t="n">
        <v>0.612969</v>
      </c>
      <c r="D116" t="n">
        <v>0.563016</v>
      </c>
      <c r="E116" t="n">
        <v>0.253925</v>
      </c>
      <c r="F116" t="n">
        <v>0.423102</v>
      </c>
    </row>
    <row r="117">
      <c r="A117" t="n">
        <v>2683350</v>
      </c>
      <c r="B117" t="n">
        <v>0.294876</v>
      </c>
      <c r="C117" t="n">
        <v>0.553661</v>
      </c>
      <c r="D117" t="n">
        <v>0.557748</v>
      </c>
      <c r="E117" t="n">
        <v>0.253067</v>
      </c>
      <c r="F117" t="n">
        <v>0.422199</v>
      </c>
    </row>
    <row r="118">
      <c r="A118" t="n">
        <v>2817461</v>
      </c>
      <c r="B118" t="n">
        <v>0.284746</v>
      </c>
      <c r="C118" t="n">
        <v>0.511389</v>
      </c>
      <c r="D118" t="n">
        <v>0.553704</v>
      </c>
      <c r="E118" t="n">
        <v>0.252653</v>
      </c>
      <c r="F118" t="n">
        <v>0.421551</v>
      </c>
    </row>
    <row r="119">
      <c r="A119" t="n">
        <v>2958277</v>
      </c>
      <c r="B119" t="n">
        <v>0.271979</v>
      </c>
      <c r="C119" t="n">
        <v>0.575404</v>
      </c>
      <c r="D119" t="n">
        <v>0.550857</v>
      </c>
      <c r="E119" t="n">
        <v>0.25198</v>
      </c>
      <c r="F119" t="n">
        <v>0.420724</v>
      </c>
    </row>
    <row r="120">
      <c r="A120" t="n">
        <v>3106133</v>
      </c>
      <c r="B120" t="n">
        <v>0.25862</v>
      </c>
      <c r="C120" t="n">
        <v>0.479922</v>
      </c>
      <c r="D120" t="n">
        <v>0.546921</v>
      </c>
      <c r="E120" t="n">
        <v>0.251403</v>
      </c>
      <c r="F120" t="n">
        <v>0.420278</v>
      </c>
    </row>
    <row r="121">
      <c r="A121" t="n">
        <v>3261381</v>
      </c>
      <c r="B121" t="n">
        <v>0.243886</v>
      </c>
      <c r="C121" t="n">
        <v>0.524904</v>
      </c>
      <c r="D121" t="n">
        <v>0.608924</v>
      </c>
      <c r="E121" t="n">
        <v>0.251422</v>
      </c>
      <c r="F121" t="n">
        <v>0.419973</v>
      </c>
    </row>
    <row r="122">
      <c r="A122" t="n">
        <v>3424391</v>
      </c>
      <c r="B122" t="n">
        <v>0.227879</v>
      </c>
      <c r="C122" t="n">
        <v>0.505231</v>
      </c>
      <c r="D122" t="n">
        <v>0.628007</v>
      </c>
      <c r="E122" t="n">
        <v>0.250567</v>
      </c>
      <c r="F122" t="n">
        <v>0.418427</v>
      </c>
    </row>
    <row r="123">
      <c r="A123" t="n">
        <v>3595551</v>
      </c>
      <c r="B123" t="n">
        <v>0.210946</v>
      </c>
      <c r="C123" t="n">
        <v>0.448189</v>
      </c>
      <c r="D123" t="n">
        <v>0.603268</v>
      </c>
      <c r="E123" t="n">
        <v>0.263278</v>
      </c>
      <c r="F123" t="n">
        <v>0.430642</v>
      </c>
    </row>
    <row r="124">
      <c r="A124" t="n">
        <v>3775269</v>
      </c>
      <c r="B124" t="n">
        <v>0.356801</v>
      </c>
      <c r="C124" t="n">
        <v>0.538251</v>
      </c>
      <c r="D124" t="n">
        <v>0.617094</v>
      </c>
      <c r="E124" t="n">
        <v>0.261185</v>
      </c>
      <c r="F124" t="n">
        <v>0.429655</v>
      </c>
    </row>
    <row r="125">
      <c r="A125" t="n">
        <v>3963972</v>
      </c>
      <c r="B125" t="n">
        <v>0.351122</v>
      </c>
      <c r="C125" t="n">
        <v>0.636101</v>
      </c>
      <c r="D125" t="n">
        <v>0.611096</v>
      </c>
      <c r="E125" t="n">
        <v>0.259484</v>
      </c>
      <c r="F125" t="n">
        <v>0.428084</v>
      </c>
    </row>
    <row r="126">
      <c r="A126" t="n">
        <v>4162110</v>
      </c>
      <c r="B126" t="n">
        <v>0.343854</v>
      </c>
      <c r="C126" t="n">
        <v>0.5543090000000001</v>
      </c>
      <c r="D126" t="n">
        <v>0.605523</v>
      </c>
      <c r="E126" t="n">
        <v>0.258177</v>
      </c>
      <c r="F126" t="n">
        <v>0.426851</v>
      </c>
    </row>
    <row r="127">
      <c r="A127" t="n">
        <v>4370154</v>
      </c>
      <c r="B127" t="n">
        <v>0.337399</v>
      </c>
      <c r="C127" t="n">
        <v>0.617155</v>
      </c>
      <c r="D127" t="n">
        <v>0.60183</v>
      </c>
      <c r="E127" t="n">
        <v>0.257063</v>
      </c>
      <c r="F127" t="n">
        <v>0.426077</v>
      </c>
    </row>
    <row r="128">
      <c r="A128" t="n">
        <v>4588600</v>
      </c>
      <c r="B128" t="n">
        <v>0.328136</v>
      </c>
      <c r="C128" t="n">
        <v>0.592395</v>
      </c>
      <c r="D128" t="n">
        <v>0.584199</v>
      </c>
      <c r="E128" t="n">
        <v>0.255989</v>
      </c>
      <c r="F128" t="n">
        <v>0.425102</v>
      </c>
    </row>
    <row r="129">
      <c r="A129" t="n">
        <v>4817968</v>
      </c>
      <c r="B129" t="n">
        <v>0.320193</v>
      </c>
      <c r="C129" t="n">
        <v>0.655242</v>
      </c>
      <c r="D129" t="n">
        <v>0.586235</v>
      </c>
      <c r="E129" t="n">
        <v>0.254984</v>
      </c>
      <c r="F129" t="n">
        <v>0.423828</v>
      </c>
    </row>
    <row r="130">
      <c r="A130" t="n">
        <v>5058804</v>
      </c>
      <c r="B130" t="n">
        <v>0.310133</v>
      </c>
      <c r="C130" t="n">
        <v>0.60963</v>
      </c>
      <c r="D130" t="n">
        <v>0.573136</v>
      </c>
      <c r="E130" t="n">
        <v>0.254085</v>
      </c>
      <c r="F130" t="n">
        <v>0.423005</v>
      </c>
    </row>
    <row r="131">
      <c r="A131" t="n">
        <v>5311681</v>
      </c>
      <c r="B131" t="n">
        <v>0.298845</v>
      </c>
      <c r="C131" t="n">
        <v>0.579036</v>
      </c>
      <c r="D131" t="n">
        <v>0.5679689999999999</v>
      </c>
      <c r="E131" t="n">
        <v>0.253284</v>
      </c>
      <c r="F131" t="n">
        <v>0.421916</v>
      </c>
    </row>
    <row r="132">
      <c r="A132" t="n">
        <v>5577201</v>
      </c>
      <c r="B132" t="n">
        <v>0.287033</v>
      </c>
      <c r="C132" t="n">
        <v>0.560074</v>
      </c>
      <c r="D132" t="n">
        <v>0.563913</v>
      </c>
      <c r="E132" t="n">
        <v>0.252847</v>
      </c>
      <c r="F132" t="n">
        <v>0.421134</v>
      </c>
    </row>
    <row r="133">
      <c r="A133" t="n">
        <v>5855997</v>
      </c>
      <c r="B133" t="n">
        <v>0.274844</v>
      </c>
      <c r="C133" t="n">
        <v>0.575755</v>
      </c>
      <c r="D133" t="n">
        <v>0.558879</v>
      </c>
      <c r="E133" t="n">
        <v>0.252128</v>
      </c>
      <c r="F133" t="n">
        <v>0.420392</v>
      </c>
    </row>
    <row r="134">
      <c r="A134" t="n">
        <v>6148732</v>
      </c>
      <c r="B134" t="n">
        <v>0.261904</v>
      </c>
      <c r="C134" t="n">
        <v>0.5447380000000001</v>
      </c>
      <c r="D134" t="n">
        <v>0.552677</v>
      </c>
      <c r="E134" t="n">
        <v>0.251313</v>
      </c>
      <c r="F134" t="n">
        <v>0.419501</v>
      </c>
    </row>
    <row r="135">
      <c r="A135" t="n">
        <v>6456103</v>
      </c>
      <c r="B135" t="n">
        <v>0.248112</v>
      </c>
      <c r="C135" t="n">
        <v>0.525691</v>
      </c>
      <c r="D135" t="n">
        <v>0.613509</v>
      </c>
      <c r="E135" t="n">
        <v>0.250911</v>
      </c>
      <c r="F135" t="n">
        <v>0.419226</v>
      </c>
    </row>
    <row r="136">
      <c r="A136" t="n">
        <v>6778842</v>
      </c>
      <c r="B136" t="n">
        <v>0.230886</v>
      </c>
      <c r="C136" t="n">
        <v>0.515049</v>
      </c>
      <c r="D136" t="n">
        <v>0.614719</v>
      </c>
      <c r="E136" t="n">
        <v>0.250242</v>
      </c>
      <c r="F136" t="n">
        <v>0.418342</v>
      </c>
    </row>
    <row r="137">
      <c r="A137" t="n">
        <v>7117717</v>
      </c>
      <c r="B137" t="n">
        <v>0.213956</v>
      </c>
      <c r="C137" t="n">
        <v>0.489076</v>
      </c>
      <c r="D137" t="n">
        <v>0.631548</v>
      </c>
      <c r="E137" t="n">
        <v>0.26374</v>
      </c>
      <c r="F137" t="n">
        <v>0.431114</v>
      </c>
    </row>
    <row r="138">
      <c r="A138" t="n">
        <v>7473535</v>
      </c>
      <c r="B138" t="n">
        <v>0.358872</v>
      </c>
      <c r="C138" t="n">
        <v>0.673261</v>
      </c>
      <c r="D138" t="n">
        <v>0.607531</v>
      </c>
      <c r="E138" t="n">
        <v>0.26175</v>
      </c>
      <c r="F138" t="n">
        <v>0.430348</v>
      </c>
    </row>
    <row r="139">
      <c r="A139" t="n">
        <v>7847143</v>
      </c>
      <c r="B139" t="n">
        <v>0.353002</v>
      </c>
      <c r="C139" t="n">
        <v>0.666562</v>
      </c>
      <c r="D139" t="n">
        <v>0.6046859999999999</v>
      </c>
      <c r="E139" t="n">
        <v>0.260102</v>
      </c>
      <c r="F139" t="n">
        <v>0.428859</v>
      </c>
    </row>
    <row r="140">
      <c r="A140" t="n">
        <v>8239431</v>
      </c>
      <c r="B140" t="n">
        <v>0.346132</v>
      </c>
      <c r="C140" t="n">
        <v>0.6240560000000001</v>
      </c>
      <c r="D140" t="n">
        <v>0.600823</v>
      </c>
      <c r="E140" t="n">
        <v>0.258773</v>
      </c>
      <c r="F140" t="n">
        <v>0.427611</v>
      </c>
    </row>
    <row r="141">
      <c r="A141" t="n">
        <v>8651333</v>
      </c>
      <c r="B141" t="n">
        <v>0.340144</v>
      </c>
      <c r="C141" t="n">
        <v>0.617555</v>
      </c>
      <c r="D141" t="n">
        <v>0.605356</v>
      </c>
      <c r="E141" t="n">
        <v>0.257528</v>
      </c>
      <c r="F141" t="n">
        <v>0.426646</v>
      </c>
    </row>
    <row r="142">
      <c r="A142" t="n">
        <v>9083830</v>
      </c>
      <c r="B142" t="n">
        <v>0.331195</v>
      </c>
      <c r="C142" t="n">
        <v>0.634341</v>
      </c>
      <c r="D142" t="n">
        <v>0.5986629999999999</v>
      </c>
      <c r="E142" t="n">
        <v>0.256363</v>
      </c>
      <c r="F142" t="n">
        <v>0.425482</v>
      </c>
    </row>
    <row r="143">
      <c r="A143" t="n">
        <v>9537951</v>
      </c>
      <c r="B143" t="n">
        <v>0.322494</v>
      </c>
      <c r="C143" t="n">
        <v>0.628945</v>
      </c>
      <c r="D143" t="n">
        <v>0.589958</v>
      </c>
      <c r="E143" t="n">
        <v>0.255345</v>
      </c>
      <c r="F143" t="n">
        <v>0.424615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