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0.466619</v>
      </c>
      <c r="C2" t="n">
        <v>0.710817</v>
      </c>
      <c r="D2" t="n">
        <v>0.810488</v>
      </c>
      <c r="E2" t="n">
        <v>0.687559</v>
      </c>
      <c r="F2" t="n">
        <v>0.977255</v>
      </c>
    </row>
    <row r="3">
      <c r="A3" t="n">
        <v>10500</v>
      </c>
      <c r="B3" t="n">
        <v>0.395034</v>
      </c>
      <c r="C3" t="n">
        <v>0.7001579999999999</v>
      </c>
      <c r="D3" t="n">
        <v>0.8024480000000001</v>
      </c>
      <c r="E3" t="n">
        <v>0.670948</v>
      </c>
      <c r="F3" t="n">
        <v>0.95635</v>
      </c>
    </row>
    <row r="4">
      <c r="A4" t="n">
        <v>11025</v>
      </c>
      <c r="B4" t="n">
        <v>0.387307</v>
      </c>
      <c r="C4" t="n">
        <v>0.691939</v>
      </c>
      <c r="D4" t="n">
        <v>0.794528</v>
      </c>
      <c r="E4" t="n">
        <v>0.654231</v>
      </c>
      <c r="F4" t="n">
        <v>0.9370309999999999</v>
      </c>
    </row>
    <row r="5">
      <c r="A5" t="n">
        <v>11576</v>
      </c>
      <c r="B5" t="n">
        <v>0.382457</v>
      </c>
      <c r="C5" t="n">
        <v>0.682912</v>
      </c>
      <c r="D5" t="n">
        <v>0.7867</v>
      </c>
      <c r="E5" t="n">
        <v>0.639527</v>
      </c>
      <c r="F5" t="n">
        <v>0.918708</v>
      </c>
    </row>
    <row r="6">
      <c r="A6" t="n">
        <v>12154</v>
      </c>
      <c r="B6" t="n">
        <v>0.376739</v>
      </c>
      <c r="C6" t="n">
        <v>0.676657</v>
      </c>
      <c r="D6" t="n">
        <v>0.780219</v>
      </c>
      <c r="E6" t="n">
        <v>0.625381</v>
      </c>
      <c r="F6" t="n">
        <v>0.902365</v>
      </c>
    </row>
    <row r="7">
      <c r="A7" t="n">
        <v>12760</v>
      </c>
      <c r="B7" t="n">
        <v>0.37166</v>
      </c>
      <c r="C7" t="n">
        <v>0.670024</v>
      </c>
      <c r="D7" t="n">
        <v>0.874093</v>
      </c>
      <c r="E7" t="n">
        <v>0.613794</v>
      </c>
      <c r="F7" t="n">
        <v>0.888412</v>
      </c>
    </row>
    <row r="8">
      <c r="A8" t="n">
        <v>13396</v>
      </c>
      <c r="B8" t="n">
        <v>0.372444</v>
      </c>
      <c r="C8" t="n">
        <v>0.666494</v>
      </c>
      <c r="D8" t="n">
        <v>0.85767</v>
      </c>
      <c r="E8" t="n">
        <v>0.603773</v>
      </c>
      <c r="F8" t="n">
        <v>0.877194</v>
      </c>
    </row>
    <row r="9">
      <c r="A9" t="n">
        <v>14063</v>
      </c>
      <c r="B9" t="n">
        <v>0.372804</v>
      </c>
      <c r="C9" t="n">
        <v>0.665809</v>
      </c>
      <c r="D9" t="n">
        <v>0.841782</v>
      </c>
      <c r="E9" t="n">
        <v>0.914611</v>
      </c>
      <c r="F9" t="n">
        <v>1.20386</v>
      </c>
    </row>
    <row r="10">
      <c r="A10" t="n">
        <v>14763</v>
      </c>
      <c r="B10" t="n">
        <v>0.55643</v>
      </c>
      <c r="C10" t="n">
        <v>0.808057</v>
      </c>
      <c r="D10" t="n">
        <v>0.829067</v>
      </c>
      <c r="E10" t="n">
        <v>0.886035</v>
      </c>
      <c r="F10" t="n">
        <v>1.17025</v>
      </c>
    </row>
    <row r="11">
      <c r="A11" t="n">
        <v>15498</v>
      </c>
      <c r="B11" t="n">
        <v>0.536506</v>
      </c>
      <c r="C11" t="n">
        <v>0.795027</v>
      </c>
      <c r="D11" t="n">
        <v>0.813098</v>
      </c>
      <c r="E11" t="n">
        <v>0.857989</v>
      </c>
      <c r="F11" t="n">
        <v>1.13942</v>
      </c>
    </row>
    <row r="12">
      <c r="A12" t="n">
        <v>16269</v>
      </c>
      <c r="B12" t="n">
        <v>0.520058</v>
      </c>
      <c r="C12" t="n">
        <v>0.779731</v>
      </c>
      <c r="D12" t="n">
        <v>0.799084</v>
      </c>
      <c r="E12" t="n">
        <v>0.832458</v>
      </c>
      <c r="F12" t="n">
        <v>1.11312</v>
      </c>
    </row>
    <row r="13">
      <c r="A13" t="n">
        <v>17078</v>
      </c>
      <c r="B13" t="n">
        <v>0.5117350000000001</v>
      </c>
      <c r="C13" t="n">
        <v>0.767186</v>
      </c>
      <c r="D13" t="n">
        <v>0.785809</v>
      </c>
      <c r="E13" t="n">
        <v>0.844451</v>
      </c>
      <c r="F13" t="n">
        <v>1.08422</v>
      </c>
    </row>
    <row r="14">
      <c r="A14" t="n">
        <v>17927</v>
      </c>
      <c r="B14" t="n">
        <v>0.491198</v>
      </c>
      <c r="C14" t="n">
        <v>0.751634</v>
      </c>
      <c r="D14" t="n">
        <v>0.783419</v>
      </c>
      <c r="E14" t="n">
        <v>0.784734</v>
      </c>
      <c r="F14" t="n">
        <v>1.05734</v>
      </c>
    </row>
    <row r="15">
      <c r="A15" t="n">
        <v>18818</v>
      </c>
      <c r="B15" t="n">
        <v>0.478597</v>
      </c>
      <c r="C15" t="n">
        <v>0.740906</v>
      </c>
      <c r="D15" t="n">
        <v>0.774593</v>
      </c>
      <c r="E15" t="n">
        <v>0.762512</v>
      </c>
      <c r="F15" t="n">
        <v>1.03209</v>
      </c>
    </row>
    <row r="16">
      <c r="A16" t="n">
        <v>19753</v>
      </c>
      <c r="B16" t="n">
        <v>0.465667</v>
      </c>
      <c r="C16" t="n">
        <v>0.725282</v>
      </c>
      <c r="D16" t="n">
        <v>0.763148</v>
      </c>
      <c r="E16" t="n">
        <v>0.742034</v>
      </c>
      <c r="F16" t="n">
        <v>1.01061</v>
      </c>
    </row>
    <row r="17">
      <c r="A17" t="n">
        <v>20734</v>
      </c>
      <c r="B17" t="n">
        <v>0.459524</v>
      </c>
      <c r="C17" t="n">
        <v>0.714368</v>
      </c>
      <c r="D17" t="n">
        <v>0.754051</v>
      </c>
      <c r="E17" t="n">
        <v>0.722468</v>
      </c>
      <c r="F17" t="n">
        <v>1.01766</v>
      </c>
    </row>
    <row r="18">
      <c r="A18" t="n">
        <v>21764</v>
      </c>
      <c r="B18" t="n">
        <v>0.446579</v>
      </c>
      <c r="C18" t="n">
        <v>0.703785</v>
      </c>
      <c r="D18" t="n">
        <v>0.747357</v>
      </c>
      <c r="E18" t="n">
        <v>0.704947</v>
      </c>
      <c r="F18" t="n">
        <v>0.999626</v>
      </c>
    </row>
    <row r="19">
      <c r="A19" t="n">
        <v>22845</v>
      </c>
      <c r="B19" t="n">
        <v>0.438662</v>
      </c>
      <c r="C19" t="n">
        <v>0.694196</v>
      </c>
      <c r="D19" t="n">
        <v>0.738226</v>
      </c>
      <c r="E19" t="n">
        <v>0.687707</v>
      </c>
      <c r="F19" t="n">
        <v>0.981878</v>
      </c>
    </row>
    <row r="20">
      <c r="A20" t="n">
        <v>23980</v>
      </c>
      <c r="B20" t="n">
        <v>0.42579</v>
      </c>
      <c r="C20" t="n">
        <v>0.686017</v>
      </c>
      <c r="D20" t="n">
        <v>0.734727</v>
      </c>
      <c r="E20" t="n">
        <v>0.672991</v>
      </c>
      <c r="F20" t="n">
        <v>0.962242</v>
      </c>
    </row>
    <row r="21">
      <c r="A21" t="n">
        <v>25171</v>
      </c>
      <c r="B21" t="n">
        <v>0.421767</v>
      </c>
      <c r="C21" t="n">
        <v>0.679199</v>
      </c>
      <c r="D21" t="n">
        <v>0.951356</v>
      </c>
      <c r="E21" t="n">
        <v>0.660392</v>
      </c>
      <c r="F21" t="n">
        <v>0.95209</v>
      </c>
    </row>
    <row r="22">
      <c r="A22" t="n">
        <v>26421</v>
      </c>
      <c r="B22" t="n">
        <v>0.419214</v>
      </c>
      <c r="C22" t="n">
        <v>0.70204</v>
      </c>
      <c r="D22" t="n">
        <v>0.9325599999999999</v>
      </c>
      <c r="E22" t="n">
        <v>0.650075</v>
      </c>
      <c r="F22" t="n">
        <v>0.939852</v>
      </c>
    </row>
    <row r="23">
      <c r="A23" t="n">
        <v>27733</v>
      </c>
      <c r="B23" t="n">
        <v>0.417375</v>
      </c>
      <c r="C23" t="n">
        <v>0.701292</v>
      </c>
      <c r="D23" t="n">
        <v>0.914644</v>
      </c>
      <c r="E23" t="n">
        <v>0.9708599999999999</v>
      </c>
      <c r="F23" t="n">
        <v>1.27311</v>
      </c>
    </row>
    <row r="24">
      <c r="A24" t="n">
        <v>29110</v>
      </c>
      <c r="B24" t="n">
        <v>0.571707</v>
      </c>
      <c r="C24" t="n">
        <v>0.8440029999999999</v>
      </c>
      <c r="D24" t="n">
        <v>0.894667</v>
      </c>
      <c r="E24" t="n">
        <v>0.940179</v>
      </c>
      <c r="F24" t="n">
        <v>1.23948</v>
      </c>
    </row>
    <row r="25">
      <c r="A25" t="n">
        <v>30555</v>
      </c>
      <c r="B25" t="n">
        <v>0.554376</v>
      </c>
      <c r="C25" t="n">
        <v>0.828387</v>
      </c>
      <c r="D25" t="n">
        <v>0.881727</v>
      </c>
      <c r="E25" t="n">
        <v>0.910459</v>
      </c>
      <c r="F25" t="n">
        <v>1.20819</v>
      </c>
    </row>
    <row r="26">
      <c r="A26" t="n">
        <v>32072</v>
      </c>
      <c r="B26" t="n">
        <v>0.539345</v>
      </c>
      <c r="C26" t="n">
        <v>0.813208</v>
      </c>
      <c r="D26" t="n">
        <v>0.8661450000000001</v>
      </c>
      <c r="E26" t="n">
        <v>0.882884</v>
      </c>
      <c r="F26" t="n">
        <v>1.18502</v>
      </c>
    </row>
    <row r="27">
      <c r="A27" t="n">
        <v>33664</v>
      </c>
      <c r="B27" t="n">
        <v>0.552675</v>
      </c>
      <c r="C27" t="n">
        <v>0.800227</v>
      </c>
      <c r="D27" t="n">
        <v>0.851383</v>
      </c>
      <c r="E27" t="n">
        <v>0.856411</v>
      </c>
      <c r="F27" t="n">
        <v>1.15374</v>
      </c>
    </row>
    <row r="28">
      <c r="A28" t="n">
        <v>35335</v>
      </c>
      <c r="B28" t="n">
        <v>0.536503</v>
      </c>
      <c r="C28" t="n">
        <v>0.783166</v>
      </c>
      <c r="D28" t="n">
        <v>0.839337</v>
      </c>
      <c r="E28" t="n">
        <v>0.8304510000000001</v>
      </c>
      <c r="F28" t="n">
        <v>1.12508</v>
      </c>
    </row>
    <row r="29">
      <c r="A29" t="n">
        <v>37089</v>
      </c>
      <c r="B29" t="n">
        <v>0.52263</v>
      </c>
      <c r="C29" t="n">
        <v>0.769332</v>
      </c>
      <c r="D29" t="n">
        <v>0.833719</v>
      </c>
      <c r="E29" t="n">
        <v>0.80622</v>
      </c>
      <c r="F29" t="n">
        <v>1.10501</v>
      </c>
    </row>
    <row r="30">
      <c r="A30" t="n">
        <v>38930</v>
      </c>
      <c r="B30" t="n">
        <v>0.508355</v>
      </c>
      <c r="C30" t="n">
        <v>0.755401</v>
      </c>
      <c r="D30" t="n">
        <v>0.824197</v>
      </c>
      <c r="E30" t="n">
        <v>0.784138</v>
      </c>
      <c r="F30" t="n">
        <v>1.07875</v>
      </c>
    </row>
    <row r="31">
      <c r="A31" t="n">
        <v>40863</v>
      </c>
      <c r="B31" t="n">
        <v>0.494915</v>
      </c>
      <c r="C31" t="n">
        <v>0.743044</v>
      </c>
      <c r="D31" t="n">
        <v>0.8133860000000001</v>
      </c>
      <c r="E31" t="n">
        <v>0.762727</v>
      </c>
      <c r="F31" t="n">
        <v>1.05226</v>
      </c>
    </row>
    <row r="32">
      <c r="A32" t="n">
        <v>42892</v>
      </c>
      <c r="B32" t="n">
        <v>0.482344</v>
      </c>
      <c r="C32" t="n">
        <v>0.753082</v>
      </c>
      <c r="D32" t="n">
        <v>0.807325</v>
      </c>
      <c r="E32" t="n">
        <v>0.742852</v>
      </c>
      <c r="F32" t="n">
        <v>1.03055</v>
      </c>
    </row>
    <row r="33">
      <c r="A33" t="n">
        <v>45022</v>
      </c>
      <c r="B33" t="n">
        <v>0.471881</v>
      </c>
      <c r="C33" t="n">
        <v>0.7443610000000001</v>
      </c>
      <c r="D33" t="n">
        <v>0.7985719999999999</v>
      </c>
      <c r="E33" t="n">
        <v>0.702655</v>
      </c>
      <c r="F33" t="n">
        <v>1.00921</v>
      </c>
    </row>
    <row r="34">
      <c r="A34" t="n">
        <v>47258</v>
      </c>
      <c r="B34" t="n">
        <v>0.442405</v>
      </c>
      <c r="C34" t="n">
        <v>0.736363</v>
      </c>
      <c r="D34" t="n">
        <v>0.792028</v>
      </c>
      <c r="E34" t="n">
        <v>0.707538</v>
      </c>
      <c r="F34" t="n">
        <v>0.9902030000000001</v>
      </c>
    </row>
    <row r="35">
      <c r="A35" t="n">
        <v>49605</v>
      </c>
      <c r="B35" t="n">
        <v>0.455281</v>
      </c>
      <c r="C35" t="n">
        <v>0.730792</v>
      </c>
      <c r="D35" t="n">
        <v>1.03433</v>
      </c>
      <c r="E35" t="n">
        <v>0.69263</v>
      </c>
      <c r="F35" t="n">
        <v>0.971399</v>
      </c>
    </row>
    <row r="36">
      <c r="A36" t="n">
        <v>52069</v>
      </c>
      <c r="B36" t="n">
        <v>0.430081</v>
      </c>
      <c r="C36" t="n">
        <v>0.727125</v>
      </c>
      <c r="D36" t="n">
        <v>1.01217</v>
      </c>
      <c r="E36" t="n">
        <v>0.661148</v>
      </c>
      <c r="F36" t="n">
        <v>0.956692</v>
      </c>
    </row>
    <row r="37">
      <c r="A37" t="n">
        <v>54656</v>
      </c>
      <c r="B37" t="n">
        <v>0.428455</v>
      </c>
      <c r="C37" t="n">
        <v>0.725557</v>
      </c>
      <c r="D37" t="n">
        <v>0.992376</v>
      </c>
      <c r="E37" t="n">
        <v>0.987486</v>
      </c>
      <c r="F37" t="n">
        <v>1.56669</v>
      </c>
    </row>
    <row r="38">
      <c r="A38" t="n">
        <v>57372</v>
      </c>
      <c r="B38" t="n">
        <v>0.620174</v>
      </c>
      <c r="C38" t="n">
        <v>1.10301</v>
      </c>
      <c r="D38" t="n">
        <v>0.974411</v>
      </c>
      <c r="E38" t="n">
        <v>0.973926</v>
      </c>
      <c r="F38" t="n">
        <v>1.53045</v>
      </c>
    </row>
    <row r="39">
      <c r="A39" t="n">
        <v>60223</v>
      </c>
      <c r="B39" t="n">
        <v>0.60323</v>
      </c>
      <c r="C39" t="n">
        <v>1.08556</v>
      </c>
      <c r="D39" t="n">
        <v>0.953765</v>
      </c>
      <c r="E39" t="n">
        <v>0.927369</v>
      </c>
      <c r="F39" t="n">
        <v>1.49456</v>
      </c>
    </row>
    <row r="40">
      <c r="A40" t="n">
        <v>63216</v>
      </c>
      <c r="B40" t="n">
        <v>0.587549</v>
      </c>
      <c r="C40" t="n">
        <v>1.06946</v>
      </c>
      <c r="D40" t="n">
        <v>0.938087</v>
      </c>
      <c r="E40" t="n">
        <v>0.899398</v>
      </c>
      <c r="F40" t="n">
        <v>1.46265</v>
      </c>
    </row>
    <row r="41">
      <c r="A41" t="n">
        <v>66358</v>
      </c>
      <c r="B41" t="n">
        <v>0.584846</v>
      </c>
      <c r="C41" t="n">
        <v>1.05542</v>
      </c>
      <c r="D41" t="n">
        <v>0.9224830000000001</v>
      </c>
      <c r="E41" t="n">
        <v>0.872293</v>
      </c>
      <c r="F41" t="n">
        <v>1.43133</v>
      </c>
    </row>
    <row r="42">
      <c r="A42" t="n">
        <v>69657</v>
      </c>
      <c r="B42" t="n">
        <v>0.554677</v>
      </c>
      <c r="C42" t="n">
        <v>1.04003</v>
      </c>
      <c r="D42" t="n">
        <v>0.909348</v>
      </c>
      <c r="E42" t="n">
        <v>0.846615</v>
      </c>
      <c r="F42" t="n">
        <v>1.40012</v>
      </c>
    </row>
    <row r="43">
      <c r="A43" t="n">
        <v>73120</v>
      </c>
      <c r="B43" t="n">
        <v>0.537319</v>
      </c>
      <c r="C43" t="n">
        <v>1.02567</v>
      </c>
      <c r="D43" t="n">
        <v>0.895496</v>
      </c>
      <c r="E43" t="n">
        <v>0.822892</v>
      </c>
      <c r="F43" t="n">
        <v>1.37175</v>
      </c>
    </row>
    <row r="44">
      <c r="A44" t="n">
        <v>76756</v>
      </c>
      <c r="B44" t="n">
        <v>0.525015</v>
      </c>
      <c r="C44" t="n">
        <v>1.0144</v>
      </c>
      <c r="D44" t="n">
        <v>0.8837120000000001</v>
      </c>
      <c r="E44" t="n">
        <v>0.799872</v>
      </c>
      <c r="F44" t="n">
        <v>1.34517</v>
      </c>
    </row>
    <row r="45">
      <c r="A45" t="n">
        <v>80573</v>
      </c>
      <c r="B45" t="n">
        <v>0.510177</v>
      </c>
      <c r="C45" t="n">
        <v>1.00285</v>
      </c>
      <c r="D45" t="n">
        <v>0.8765039999999999</v>
      </c>
      <c r="E45" t="n">
        <v>0.7783949999999999</v>
      </c>
      <c r="F45" t="n">
        <v>1.3215</v>
      </c>
    </row>
    <row r="46">
      <c r="A46" t="n">
        <v>84580</v>
      </c>
      <c r="B46" t="n">
        <v>0.498691</v>
      </c>
      <c r="C46" t="n">
        <v>0.992381</v>
      </c>
      <c r="D46" t="n">
        <v>0.86571</v>
      </c>
      <c r="E46" t="n">
        <v>0.75822</v>
      </c>
      <c r="F46" t="n">
        <v>1.29693</v>
      </c>
    </row>
    <row r="47">
      <c r="A47" t="n">
        <v>88787</v>
      </c>
      <c r="B47" t="n">
        <v>0.488215</v>
      </c>
      <c r="C47" t="n">
        <v>0.985192</v>
      </c>
      <c r="D47" t="n">
        <v>0.860802</v>
      </c>
      <c r="E47" t="n">
        <v>0.739327</v>
      </c>
      <c r="F47" t="n">
        <v>1.27404</v>
      </c>
    </row>
    <row r="48">
      <c r="A48" t="n">
        <v>93204</v>
      </c>
      <c r="B48" t="n">
        <v>0.478582</v>
      </c>
      <c r="C48" t="n">
        <v>0.972489</v>
      </c>
      <c r="D48" t="n">
        <v>0.852972</v>
      </c>
      <c r="E48" t="n">
        <v>0.722375</v>
      </c>
      <c r="F48" t="n">
        <v>1.25436</v>
      </c>
    </row>
    <row r="49">
      <c r="A49" t="n">
        <v>97841</v>
      </c>
      <c r="B49" t="n">
        <v>0.469667</v>
      </c>
      <c r="C49" t="n">
        <v>0.964461</v>
      </c>
      <c r="D49" t="n">
        <v>0.846299</v>
      </c>
      <c r="E49" t="n">
        <v>0.706446</v>
      </c>
      <c r="F49" t="n">
        <v>1.23441</v>
      </c>
    </row>
    <row r="50">
      <c r="A50" t="n">
        <v>102709</v>
      </c>
      <c r="B50" t="n">
        <v>0.463926</v>
      </c>
      <c r="C50" t="n">
        <v>0.957549</v>
      </c>
      <c r="D50" t="n">
        <v>1.08137</v>
      </c>
      <c r="E50" t="n">
        <v>0.674414</v>
      </c>
      <c r="F50" t="n">
        <v>1.21944</v>
      </c>
    </row>
    <row r="51">
      <c r="A51" t="n">
        <v>107820</v>
      </c>
      <c r="B51" t="n">
        <v>0.459594</v>
      </c>
      <c r="C51" t="n">
        <v>0.952794</v>
      </c>
      <c r="D51" t="n">
        <v>1.05859</v>
      </c>
      <c r="E51" t="n">
        <v>1.01774</v>
      </c>
      <c r="F51" t="n">
        <v>1.64492</v>
      </c>
    </row>
    <row r="52">
      <c r="A52" t="n">
        <v>113186</v>
      </c>
      <c r="B52" t="n">
        <v>0.460242</v>
      </c>
      <c r="C52" t="n">
        <v>0.95168</v>
      </c>
      <c r="D52" t="n">
        <v>1.03677</v>
      </c>
      <c r="E52" t="n">
        <v>0.988906</v>
      </c>
      <c r="F52" t="n">
        <v>1.6079</v>
      </c>
    </row>
    <row r="53">
      <c r="A53" t="n">
        <v>118820</v>
      </c>
      <c r="B53" t="n">
        <v>0.639309</v>
      </c>
      <c r="C53" t="n">
        <v>1.14047</v>
      </c>
      <c r="D53" t="n">
        <v>1.01729</v>
      </c>
      <c r="E53" t="n">
        <v>0.958995</v>
      </c>
      <c r="F53" t="n">
        <v>1.56997</v>
      </c>
    </row>
    <row r="54">
      <c r="A54" t="n">
        <v>124735</v>
      </c>
      <c r="B54" t="n">
        <v>0.621651</v>
      </c>
      <c r="C54" t="n">
        <v>1.1227</v>
      </c>
      <c r="D54" t="n">
        <v>1.00215</v>
      </c>
      <c r="E54" t="n">
        <v>0.931516</v>
      </c>
      <c r="F54" t="n">
        <v>1.53578</v>
      </c>
    </row>
    <row r="55">
      <c r="A55" t="n">
        <v>130945</v>
      </c>
      <c r="B55" t="n">
        <v>0.606672</v>
      </c>
      <c r="C55" t="n">
        <v>1.10726</v>
      </c>
      <c r="D55" t="n">
        <v>0.984476</v>
      </c>
      <c r="E55" t="n">
        <v>0.903928</v>
      </c>
      <c r="F55" t="n">
        <v>1.5029</v>
      </c>
    </row>
    <row r="56">
      <c r="A56" t="n">
        <v>137465</v>
      </c>
      <c r="B56" t="n">
        <v>0.591738</v>
      </c>
      <c r="C56" t="n">
        <v>1.0922</v>
      </c>
      <c r="D56" t="n">
        <v>0.969434</v>
      </c>
      <c r="E56" t="n">
        <v>0.8868</v>
      </c>
      <c r="F56" t="n">
        <v>1.47019</v>
      </c>
    </row>
    <row r="57">
      <c r="A57" t="n">
        <v>144311</v>
      </c>
      <c r="B57" t="n">
        <v>0.581143</v>
      </c>
      <c r="C57" t="n">
        <v>1.0775</v>
      </c>
      <c r="D57" t="n">
        <v>0.955441</v>
      </c>
      <c r="E57" t="n">
        <v>0.852803</v>
      </c>
      <c r="F57" t="n">
        <v>1.44083</v>
      </c>
    </row>
    <row r="58">
      <c r="A58" t="n">
        <v>151499</v>
      </c>
      <c r="B58" t="n">
        <v>0.559492</v>
      </c>
      <c r="C58" t="n">
        <v>1.06487</v>
      </c>
      <c r="D58" t="n">
        <v>0.943342</v>
      </c>
      <c r="E58" t="n">
        <v>0.828269</v>
      </c>
      <c r="F58" t="n">
        <v>1.41283</v>
      </c>
    </row>
    <row r="59">
      <c r="A59" t="n">
        <v>159046</v>
      </c>
      <c r="B59" t="n">
        <v>0.551265</v>
      </c>
      <c r="C59" t="n">
        <v>1.0521</v>
      </c>
      <c r="D59" t="n">
        <v>0.925686</v>
      </c>
      <c r="E59" t="n">
        <v>0.807806</v>
      </c>
      <c r="F59" t="n">
        <v>1.38573</v>
      </c>
    </row>
    <row r="60">
      <c r="A60" t="n">
        <v>166970</v>
      </c>
      <c r="B60" t="n">
        <v>0.532049</v>
      </c>
      <c r="C60" t="n">
        <v>1.0403</v>
      </c>
      <c r="D60" t="n">
        <v>0.914835</v>
      </c>
      <c r="E60" t="n">
        <v>0.789054</v>
      </c>
      <c r="F60" t="n">
        <v>1.35852</v>
      </c>
    </row>
    <row r="61">
      <c r="A61" t="n">
        <v>175290</v>
      </c>
      <c r="B61" t="n">
        <v>0.527074</v>
      </c>
      <c r="C61" t="n">
        <v>1.03124</v>
      </c>
      <c r="D61" t="n">
        <v>0.904124</v>
      </c>
      <c r="E61" t="n">
        <v>0.769496</v>
      </c>
      <c r="F61" t="n">
        <v>1.33619</v>
      </c>
    </row>
    <row r="62">
      <c r="A62" t="n">
        <v>184026</v>
      </c>
      <c r="B62" t="n">
        <v>0.511485</v>
      </c>
      <c r="C62" t="n">
        <v>1.02097</v>
      </c>
      <c r="D62" t="n">
        <v>0.895132</v>
      </c>
      <c r="E62" t="n">
        <v>0.751208</v>
      </c>
      <c r="F62" t="n">
        <v>1.31442</v>
      </c>
    </row>
    <row r="63">
      <c r="A63" t="n">
        <v>193198</v>
      </c>
      <c r="B63" t="n">
        <v>0.474952</v>
      </c>
      <c r="C63" t="n">
        <v>1.01353</v>
      </c>
      <c r="D63" t="n">
        <v>0.8867930000000001</v>
      </c>
      <c r="E63" t="n">
        <v>0.70886</v>
      </c>
      <c r="F63" t="n">
        <v>1.29431</v>
      </c>
    </row>
    <row r="64">
      <c r="A64" t="n">
        <v>202828</v>
      </c>
      <c r="B64" t="n">
        <v>0.495466</v>
      </c>
      <c r="C64" t="n">
        <v>1.00714</v>
      </c>
      <c r="D64" t="n">
        <v>1.15527</v>
      </c>
      <c r="E64" t="n">
        <v>0.721202</v>
      </c>
      <c r="F64" t="n">
        <v>1.27663</v>
      </c>
    </row>
    <row r="65">
      <c r="A65" t="n">
        <v>212939</v>
      </c>
      <c r="B65" t="n">
        <v>0.468741</v>
      </c>
      <c r="C65" t="n">
        <v>1.00457</v>
      </c>
      <c r="D65" t="n">
        <v>1.13031</v>
      </c>
      <c r="E65" t="n">
        <v>0.709595</v>
      </c>
      <c r="F65" t="n">
        <v>1.26188</v>
      </c>
    </row>
    <row r="66">
      <c r="A66" t="n">
        <v>223555</v>
      </c>
      <c r="B66" t="n">
        <v>0.465774</v>
      </c>
      <c r="C66" t="n">
        <v>1.00185</v>
      </c>
      <c r="D66" t="n">
        <v>1.10242</v>
      </c>
      <c r="E66" t="n">
        <v>1.06581</v>
      </c>
      <c r="F66" t="n">
        <v>1.68626</v>
      </c>
    </row>
    <row r="67">
      <c r="A67" t="n">
        <v>234701</v>
      </c>
      <c r="B67" t="n">
        <v>0.720672</v>
      </c>
      <c r="C67" t="n">
        <v>1.21102</v>
      </c>
      <c r="D67" t="n">
        <v>1.07612</v>
      </c>
      <c r="E67" t="n">
        <v>1.02527</v>
      </c>
      <c r="F67" t="n">
        <v>1.64742</v>
      </c>
    </row>
    <row r="68">
      <c r="A68" t="n">
        <v>246404</v>
      </c>
      <c r="B68" t="n">
        <v>0.705752</v>
      </c>
      <c r="C68" t="n">
        <v>1.18869</v>
      </c>
      <c r="D68" t="n">
        <v>1.05638</v>
      </c>
      <c r="E68" t="n">
        <v>0.995486</v>
      </c>
      <c r="F68" t="n">
        <v>1.61326</v>
      </c>
    </row>
    <row r="69">
      <c r="A69" t="n">
        <v>258692</v>
      </c>
      <c r="B69" t="n">
        <v>0.683292</v>
      </c>
      <c r="C69" t="n">
        <v>1.17282</v>
      </c>
      <c r="D69" t="n">
        <v>1.03624</v>
      </c>
      <c r="E69" t="n">
        <v>0.9714970000000001</v>
      </c>
      <c r="F69" t="n">
        <v>1.5781</v>
      </c>
    </row>
    <row r="70">
      <c r="A70" t="n">
        <v>271594</v>
      </c>
      <c r="B70" t="n">
        <v>0.670627</v>
      </c>
      <c r="C70" t="n">
        <v>1.16311</v>
      </c>
      <c r="D70" t="n">
        <v>1.02724</v>
      </c>
      <c r="E70" t="n">
        <v>0.9451619999999999</v>
      </c>
      <c r="F70" t="n">
        <v>1.5528</v>
      </c>
    </row>
    <row r="71">
      <c r="A71" t="n">
        <v>285141</v>
      </c>
      <c r="B71" t="n">
        <v>0.64868</v>
      </c>
      <c r="C71" t="n">
        <v>1.15671</v>
      </c>
      <c r="D71" t="n">
        <v>0.999647</v>
      </c>
      <c r="E71" t="n">
        <v>0.919304</v>
      </c>
      <c r="F71" t="n">
        <v>1.53141</v>
      </c>
    </row>
    <row r="72">
      <c r="A72" t="n">
        <v>299365</v>
      </c>
      <c r="B72" t="n">
        <v>0.644263</v>
      </c>
      <c r="C72" t="n">
        <v>1.15039</v>
      </c>
      <c r="D72" t="n">
        <v>0.991788</v>
      </c>
      <c r="E72" t="n">
        <v>0.894355</v>
      </c>
      <c r="F72" t="n">
        <v>1.50534</v>
      </c>
    </row>
    <row r="73">
      <c r="A73" t="n">
        <v>314300</v>
      </c>
      <c r="B73" t="n">
        <v>0.638581</v>
      </c>
      <c r="C73" t="n">
        <v>1.14096</v>
      </c>
      <c r="D73" t="n">
        <v>0.9814580000000001</v>
      </c>
      <c r="E73" t="n">
        <v>0.87258</v>
      </c>
      <c r="F73" t="n">
        <v>1.48217</v>
      </c>
    </row>
    <row r="74">
      <c r="A74" t="n">
        <v>329981</v>
      </c>
      <c r="B74" t="n">
        <v>0.616228</v>
      </c>
      <c r="C74" t="n">
        <v>1.1388</v>
      </c>
      <c r="D74" t="n">
        <v>0.966902</v>
      </c>
      <c r="E74" t="n">
        <v>0.815035</v>
      </c>
      <c r="F74" t="n">
        <v>1.46455</v>
      </c>
    </row>
    <row r="75">
      <c r="A75" t="n">
        <v>346446</v>
      </c>
      <c r="B75" t="n">
        <v>0.604698</v>
      </c>
      <c r="C75" t="n">
        <v>1.1377</v>
      </c>
      <c r="D75" t="n">
        <v>0.965241</v>
      </c>
      <c r="E75" t="n">
        <v>0.829456</v>
      </c>
      <c r="F75" t="n">
        <v>1.44414</v>
      </c>
    </row>
    <row r="76">
      <c r="A76" t="n">
        <v>363734</v>
      </c>
      <c r="B76" t="n">
        <v>0.5981070000000001</v>
      </c>
      <c r="C76" t="n">
        <v>1.13132</v>
      </c>
      <c r="D76" t="n">
        <v>0.960467</v>
      </c>
      <c r="E76" t="n">
        <v>0.809656</v>
      </c>
      <c r="F76" t="n">
        <v>1.42326</v>
      </c>
    </row>
    <row r="77">
      <c r="A77" t="n">
        <v>381886</v>
      </c>
      <c r="B77" t="n">
        <v>0.584959</v>
      </c>
      <c r="C77" t="n">
        <v>1.12497</v>
      </c>
      <c r="D77" t="n">
        <v>0.948343</v>
      </c>
      <c r="E77" t="n">
        <v>0.76367</v>
      </c>
      <c r="F77" t="n">
        <v>1.40566</v>
      </c>
    </row>
    <row r="78">
      <c r="A78" t="n">
        <v>400945</v>
      </c>
      <c r="B78" t="n">
        <v>0.577049</v>
      </c>
      <c r="C78" t="n">
        <v>1.12879</v>
      </c>
      <c r="D78" t="n">
        <v>1.40695</v>
      </c>
      <c r="E78" t="n">
        <v>0.748864</v>
      </c>
      <c r="F78" t="n">
        <v>1.40343</v>
      </c>
    </row>
    <row r="79">
      <c r="A79" t="n">
        <v>420956</v>
      </c>
      <c r="B79" t="n">
        <v>0.571139</v>
      </c>
      <c r="C79" t="n">
        <v>1.14536</v>
      </c>
      <c r="D79" t="n">
        <v>1.37757</v>
      </c>
      <c r="E79" t="n">
        <v>0.736385</v>
      </c>
      <c r="F79" t="n">
        <v>1.39948</v>
      </c>
    </row>
    <row r="80">
      <c r="A80" t="n">
        <v>441967</v>
      </c>
      <c r="B80" t="n">
        <v>0.562967</v>
      </c>
      <c r="C80" t="n">
        <v>1.15626</v>
      </c>
      <c r="D80" t="n">
        <v>1.34814</v>
      </c>
      <c r="E80" t="n">
        <v>1.13312</v>
      </c>
      <c r="F80" t="n">
        <v>2.12067</v>
      </c>
    </row>
    <row r="81">
      <c r="A81" t="n">
        <v>464028</v>
      </c>
      <c r="B81" t="n">
        <v>0.7889119999999999</v>
      </c>
      <c r="C81" t="n">
        <v>1.6142</v>
      </c>
      <c r="D81" t="n">
        <v>1.30629</v>
      </c>
      <c r="E81" t="n">
        <v>1.1166</v>
      </c>
      <c r="F81" t="n">
        <v>2.11006</v>
      </c>
    </row>
    <row r="82">
      <c r="A82" t="n">
        <v>487192</v>
      </c>
      <c r="B82" t="n">
        <v>0.7851939999999999</v>
      </c>
      <c r="C82" t="n">
        <v>1.62569</v>
      </c>
      <c r="D82" t="n">
        <v>1.28954</v>
      </c>
      <c r="E82" t="n">
        <v>1.0968</v>
      </c>
      <c r="F82" t="n">
        <v>2.08459</v>
      </c>
    </row>
    <row r="83">
      <c r="A83" t="n">
        <v>511514</v>
      </c>
      <c r="B83" t="n">
        <v>0.77766</v>
      </c>
      <c r="C83" t="n">
        <v>1.63177</v>
      </c>
      <c r="D83" t="n">
        <v>1.27963</v>
      </c>
      <c r="E83" t="n">
        <v>1.07366</v>
      </c>
      <c r="F83" t="n">
        <v>2.06748</v>
      </c>
    </row>
    <row r="84">
      <c r="A84" t="n">
        <v>537052</v>
      </c>
      <c r="B84" t="n">
        <v>0.767069</v>
      </c>
      <c r="C84" t="n">
        <v>1.63352</v>
      </c>
      <c r="D84" t="n">
        <v>1.26142</v>
      </c>
      <c r="E84" t="n">
        <v>1.03653</v>
      </c>
      <c r="F84" t="n">
        <v>2.03404</v>
      </c>
    </row>
    <row r="85">
      <c r="A85" t="n">
        <v>563866</v>
      </c>
      <c r="B85" t="n">
        <v>0.746988</v>
      </c>
      <c r="C85" t="n">
        <v>1.63318</v>
      </c>
      <c r="D85" t="n">
        <v>1.21987</v>
      </c>
      <c r="E85" t="n">
        <v>1.01261</v>
      </c>
      <c r="F85" t="n">
        <v>2.01885</v>
      </c>
    </row>
    <row r="86">
      <c r="A86" t="n">
        <v>592020</v>
      </c>
      <c r="B86" t="n">
        <v>0.751631</v>
      </c>
      <c r="C86" t="n">
        <v>1.64369</v>
      </c>
      <c r="D86" t="n">
        <v>1.22192</v>
      </c>
      <c r="E86" t="n">
        <v>0.988063</v>
      </c>
      <c r="F86" t="n">
        <v>2.02882</v>
      </c>
    </row>
    <row r="87">
      <c r="A87" t="n">
        <v>621581</v>
      </c>
      <c r="B87" t="n">
        <v>0.732636</v>
      </c>
      <c r="C87" t="n">
        <v>1.66754</v>
      </c>
      <c r="D87" t="n">
        <v>1.22138</v>
      </c>
      <c r="E87" t="n">
        <v>0.963584</v>
      </c>
      <c r="F87" t="n">
        <v>2.02004</v>
      </c>
    </row>
    <row r="88">
      <c r="A88" t="n">
        <v>652620</v>
      </c>
      <c r="B88" t="n">
        <v>0.721434</v>
      </c>
      <c r="C88" t="n">
        <v>1.6715</v>
      </c>
      <c r="D88" t="n">
        <v>1.21896</v>
      </c>
      <c r="E88" t="n">
        <v>0.942304</v>
      </c>
      <c r="F88" t="n">
        <v>2.01053</v>
      </c>
    </row>
    <row r="89">
      <c r="A89" t="n">
        <v>685210</v>
      </c>
      <c r="B89" t="n">
        <v>0.718913</v>
      </c>
      <c r="C89" t="n">
        <v>1.67512</v>
      </c>
      <c r="D89" t="n">
        <v>1.21394</v>
      </c>
      <c r="E89" t="n">
        <v>0.919411</v>
      </c>
      <c r="F89" t="n">
        <v>1.99103</v>
      </c>
    </row>
    <row r="90">
      <c r="A90" t="n">
        <v>719429</v>
      </c>
      <c r="B90" t="n">
        <v>0.704218</v>
      </c>
      <c r="C90" t="n">
        <v>1.68992</v>
      </c>
      <c r="D90" t="n">
        <v>1.22161</v>
      </c>
      <c r="E90" t="n">
        <v>0.899522</v>
      </c>
      <c r="F90" t="n">
        <v>1.99059</v>
      </c>
    </row>
    <row r="91">
      <c r="A91" t="n">
        <v>755358</v>
      </c>
      <c r="B91" t="n">
        <v>0.692914</v>
      </c>
      <c r="C91" t="n">
        <v>1.70303</v>
      </c>
      <c r="D91" t="n">
        <v>1.21775</v>
      </c>
      <c r="E91" t="n">
        <v>0.845212</v>
      </c>
      <c r="F91" t="n">
        <v>1.98772</v>
      </c>
    </row>
    <row r="92">
      <c r="A92" t="n">
        <v>793083</v>
      </c>
      <c r="B92" t="n">
        <v>0.683344</v>
      </c>
      <c r="C92" t="n">
        <v>1.71544</v>
      </c>
      <c r="D92" t="n">
        <v>2.56331</v>
      </c>
      <c r="E92" t="n">
        <v>0.8288759999999999</v>
      </c>
      <c r="F92" t="n">
        <v>1.99172</v>
      </c>
    </row>
    <row r="93">
      <c r="A93" t="n">
        <v>832694</v>
      </c>
      <c r="B93" t="n">
        <v>0.678906</v>
      </c>
      <c r="C93" t="n">
        <v>1.72827</v>
      </c>
      <c r="D93" t="n">
        <v>2.45306</v>
      </c>
      <c r="E93" t="n">
        <v>0.847948</v>
      </c>
      <c r="F93" t="n">
        <v>1.99421</v>
      </c>
    </row>
    <row r="94">
      <c r="A94" t="n">
        <v>874285</v>
      </c>
      <c r="B94" t="n">
        <v>0.674176</v>
      </c>
      <c r="C94" t="n">
        <v>1.07457</v>
      </c>
      <c r="D94" t="n">
        <v>2.21197</v>
      </c>
      <c r="E94" t="n">
        <v>1.22363</v>
      </c>
      <c r="F94" t="n">
        <v>3.14552</v>
      </c>
    </row>
    <row r="95">
      <c r="A95" t="n">
        <v>917955</v>
      </c>
      <c r="B95" t="n">
        <v>0.908139</v>
      </c>
      <c r="C95" t="n">
        <v>2.43256</v>
      </c>
      <c r="D95" t="n">
        <v>2.38869</v>
      </c>
      <c r="E95" t="n">
        <v>1.18778</v>
      </c>
      <c r="F95" t="n">
        <v>3.09446</v>
      </c>
    </row>
    <row r="96">
      <c r="A96" t="n">
        <v>963808</v>
      </c>
      <c r="B96" t="n">
        <v>0.894114</v>
      </c>
      <c r="C96" t="n">
        <v>2.42993</v>
      </c>
      <c r="D96" t="n">
        <v>2.38623</v>
      </c>
      <c r="E96" t="n">
        <v>1.2009</v>
      </c>
      <c r="F96" t="n">
        <v>3.05261</v>
      </c>
    </row>
    <row r="97">
      <c r="A97" t="n">
        <v>1011953</v>
      </c>
      <c r="B97" t="n">
        <v>0.896641</v>
      </c>
      <c r="C97" t="n">
        <v>2.43204</v>
      </c>
      <c r="D97" t="n">
        <v>2.24074</v>
      </c>
      <c r="E97" t="n">
        <v>1.15657</v>
      </c>
      <c r="F97" t="n">
        <v>3.00283</v>
      </c>
    </row>
    <row r="98">
      <c r="A98" t="n">
        <v>1062505</v>
      </c>
      <c r="B98" t="n">
        <v>0.8771369999999999</v>
      </c>
      <c r="C98" t="n">
        <v>2.41151</v>
      </c>
      <c r="D98" t="n">
        <v>2.10049</v>
      </c>
      <c r="E98" t="n">
        <v>1.13692</v>
      </c>
      <c r="F98" t="n">
        <v>2.9761</v>
      </c>
    </row>
    <row r="99">
      <c r="A99" t="n">
        <v>1115584</v>
      </c>
      <c r="B99" t="n">
        <v>0.842723</v>
      </c>
      <c r="C99" t="n">
        <v>2.39571</v>
      </c>
      <c r="D99" t="n">
        <v>1.95214</v>
      </c>
      <c r="E99" t="n">
        <v>1.11826</v>
      </c>
      <c r="F99" t="n">
        <v>2.93559</v>
      </c>
    </row>
    <row r="100">
      <c r="A100" t="n">
        <v>1171316</v>
      </c>
      <c r="B100" t="n">
        <v>0.83735</v>
      </c>
      <c r="C100" t="n">
        <v>2.3772</v>
      </c>
      <c r="D100" t="n">
        <v>1.70732</v>
      </c>
      <c r="E100" t="n">
        <v>1.09895</v>
      </c>
      <c r="F100" t="n">
        <v>2.90122</v>
      </c>
    </row>
    <row r="101">
      <c r="A101" t="n">
        <v>1229834</v>
      </c>
      <c r="B101" t="n">
        <v>0.8346</v>
      </c>
      <c r="C101" t="n">
        <v>2.3659</v>
      </c>
      <c r="D101" t="n">
        <v>1.69863</v>
      </c>
      <c r="E101" t="n">
        <v>1.07707</v>
      </c>
      <c r="F101" t="n">
        <v>2.70132</v>
      </c>
    </row>
    <row r="102">
      <c r="A102" t="n">
        <v>1291277</v>
      </c>
      <c r="B102" t="n">
        <v>0.821279</v>
      </c>
      <c r="C102" t="n">
        <v>2.36421</v>
      </c>
      <c r="D102" t="n">
        <v>1.70071</v>
      </c>
      <c r="E102" t="n">
        <v>1.0654</v>
      </c>
      <c r="F102" t="n">
        <v>2.81181</v>
      </c>
    </row>
    <row r="103">
      <c r="A103" t="n">
        <v>1355792</v>
      </c>
      <c r="B103" t="n">
        <v>0.815047</v>
      </c>
      <c r="C103" t="n">
        <v>2.33018</v>
      </c>
      <c r="D103" t="n">
        <v>1.71127</v>
      </c>
      <c r="E103" t="n">
        <v>1.04785</v>
      </c>
      <c r="F103" t="n">
        <v>2.7955</v>
      </c>
    </row>
    <row r="104">
      <c r="A104" t="n">
        <v>1423532</v>
      </c>
      <c r="B104" t="n">
        <v>0.8146099999999999</v>
      </c>
      <c r="C104" t="n">
        <v>2.34674</v>
      </c>
      <c r="D104" t="n">
        <v>1.71012</v>
      </c>
      <c r="E104" t="n">
        <v>1.03245</v>
      </c>
      <c r="F104" t="n">
        <v>2.59396</v>
      </c>
    </row>
    <row r="105">
      <c r="A105" t="n">
        <v>1494659</v>
      </c>
      <c r="B105" t="n">
        <v>0.813201</v>
      </c>
      <c r="C105" t="n">
        <v>2.32026</v>
      </c>
      <c r="D105" t="n">
        <v>1.70449</v>
      </c>
      <c r="E105" t="n">
        <v>1.01559</v>
      </c>
      <c r="F105" t="n">
        <v>1.70138</v>
      </c>
    </row>
    <row r="106">
      <c r="A106" t="n">
        <v>1569342</v>
      </c>
      <c r="B106" t="n">
        <v>0.766773</v>
      </c>
      <c r="C106" t="n">
        <v>1.29711</v>
      </c>
      <c r="D106" t="n">
        <v>1.70888</v>
      </c>
      <c r="E106" t="n">
        <v>0.97332</v>
      </c>
      <c r="F106" t="n">
        <v>1.6605</v>
      </c>
    </row>
    <row r="107">
      <c r="A107" t="n">
        <v>1647759</v>
      </c>
      <c r="B107" t="n">
        <v>0.771905</v>
      </c>
      <c r="C107" t="n">
        <v>1.27481</v>
      </c>
      <c r="D107" t="n">
        <v>2.95618</v>
      </c>
      <c r="E107" t="n">
        <v>0.964226</v>
      </c>
      <c r="F107" t="n">
        <v>1.62605</v>
      </c>
    </row>
    <row r="108">
      <c r="A108" t="n">
        <v>1730096</v>
      </c>
      <c r="B108" t="n">
        <v>0.763788</v>
      </c>
      <c r="C108" t="n">
        <v>2.15377</v>
      </c>
      <c r="D108" t="n">
        <v>3.29853</v>
      </c>
      <c r="E108" t="n">
        <v>1.36642</v>
      </c>
      <c r="F108" t="n">
        <v>3.9828</v>
      </c>
    </row>
    <row r="109">
      <c r="A109" t="n">
        <v>1816549</v>
      </c>
      <c r="B109" t="n">
        <v>0.790639</v>
      </c>
      <c r="C109" t="n">
        <v>1.2577</v>
      </c>
      <c r="D109" t="n">
        <v>3.08031</v>
      </c>
      <c r="E109" t="n">
        <v>1.36</v>
      </c>
      <c r="F109" t="n">
        <v>3.91732</v>
      </c>
    </row>
    <row r="110">
      <c r="A110" t="n">
        <v>1907324</v>
      </c>
      <c r="B110" t="n">
        <v>1.02799</v>
      </c>
      <c r="C110" t="n">
        <v>3.02583</v>
      </c>
      <c r="D110" t="n">
        <v>2.89013</v>
      </c>
      <c r="E110" t="n">
        <v>1.35241</v>
      </c>
      <c r="F110" t="n">
        <v>3.85778</v>
      </c>
    </row>
    <row r="111">
      <c r="A111" t="n">
        <v>2002637</v>
      </c>
      <c r="B111" t="n">
        <v>1.00844</v>
      </c>
      <c r="C111" t="n">
        <v>3.01042</v>
      </c>
      <c r="D111" t="n">
        <v>2.86442</v>
      </c>
      <c r="E111" t="n">
        <v>1.34019</v>
      </c>
      <c r="F111" t="n">
        <v>3.80369</v>
      </c>
    </row>
    <row r="112">
      <c r="A112" t="n">
        <v>2102715</v>
      </c>
      <c r="B112" t="n">
        <v>0.98362</v>
      </c>
      <c r="C112" t="n">
        <v>2.99934</v>
      </c>
      <c r="D112" t="n">
        <v>2.86036</v>
      </c>
      <c r="E112" t="n">
        <v>1.30283</v>
      </c>
      <c r="F112" t="n">
        <v>3.74841</v>
      </c>
    </row>
    <row r="113">
      <c r="A113" t="n">
        <v>2207796</v>
      </c>
      <c r="B113" t="n">
        <v>0.992798</v>
      </c>
      <c r="C113" t="n">
        <v>2.97087</v>
      </c>
      <c r="D113" t="n">
        <v>2.84551</v>
      </c>
      <c r="E113" t="n">
        <v>1.2939</v>
      </c>
      <c r="F113" t="n">
        <v>3.69358</v>
      </c>
    </row>
    <row r="114">
      <c r="A114" t="n">
        <v>2318131</v>
      </c>
      <c r="B114" t="n">
        <v>0.971536</v>
      </c>
      <c r="C114" t="n">
        <v>2.9605</v>
      </c>
      <c r="D114" t="n">
        <v>2.26934</v>
      </c>
      <c r="E114" t="n">
        <v>1.28512</v>
      </c>
      <c r="F114" t="n">
        <v>3.63596</v>
      </c>
    </row>
    <row r="115">
      <c r="A115" t="n">
        <v>2433982</v>
      </c>
      <c r="B115" t="n">
        <v>0.963369</v>
      </c>
      <c r="C115" t="n">
        <v>2.9306</v>
      </c>
      <c r="D115" t="n">
        <v>2.45411</v>
      </c>
      <c r="E115" t="n">
        <v>1.27682</v>
      </c>
      <c r="F115" t="n">
        <v>3.57969</v>
      </c>
    </row>
    <row r="116">
      <c r="A116" t="n">
        <v>2555625</v>
      </c>
      <c r="B116" t="n">
        <v>0.939463</v>
      </c>
      <c r="C116" t="n">
        <v>2.91913</v>
      </c>
      <c r="D116" t="n">
        <v>2.25332</v>
      </c>
      <c r="E116" t="n">
        <v>1.26614</v>
      </c>
      <c r="F116" t="n">
        <v>3.52435</v>
      </c>
    </row>
    <row r="117">
      <c r="A117" t="n">
        <v>2683350</v>
      </c>
      <c r="B117" t="n">
        <v>0.936256</v>
      </c>
      <c r="C117" t="n">
        <v>2.8918</v>
      </c>
      <c r="D117" t="n">
        <v>2.23292</v>
      </c>
      <c r="E117" t="n">
        <v>1.25817</v>
      </c>
      <c r="F117" t="n">
        <v>3.08474</v>
      </c>
    </row>
    <row r="118">
      <c r="A118" t="n">
        <v>2817461</v>
      </c>
      <c r="B118" t="n">
        <v>0.932558</v>
      </c>
      <c r="C118" t="n">
        <v>2.87748</v>
      </c>
      <c r="D118" t="n">
        <v>2.22963</v>
      </c>
      <c r="E118" t="n">
        <v>1.21823</v>
      </c>
      <c r="F118" t="n">
        <v>3.44061</v>
      </c>
    </row>
    <row r="119">
      <c r="A119" t="n">
        <v>2958277</v>
      </c>
      <c r="B119" t="n">
        <v>0.9345</v>
      </c>
      <c r="C119" t="n">
        <v>2.86752</v>
      </c>
      <c r="D119" t="n">
        <v>2.23145</v>
      </c>
      <c r="E119" t="n">
        <v>1.24331</v>
      </c>
      <c r="F119" t="n">
        <v>3.38027</v>
      </c>
    </row>
    <row r="120">
      <c r="A120" t="n">
        <v>3106133</v>
      </c>
      <c r="B120" t="n">
        <v>0.922133</v>
      </c>
      <c r="C120" t="n">
        <v>2.86078</v>
      </c>
      <c r="D120" t="n">
        <v>2.23621</v>
      </c>
      <c r="E120" t="n">
        <v>1.23491</v>
      </c>
      <c r="F120" t="n">
        <v>2.55679</v>
      </c>
    </row>
    <row r="121">
      <c r="A121" t="n">
        <v>3261381</v>
      </c>
      <c r="B121" t="n">
        <v>0.899468</v>
      </c>
      <c r="C121" t="n">
        <v>2.84042</v>
      </c>
      <c r="D121" t="n">
        <v>4.24145</v>
      </c>
      <c r="E121" t="n">
        <v>1.22957</v>
      </c>
      <c r="F121" t="n">
        <v>2.50263</v>
      </c>
    </row>
    <row r="122">
      <c r="A122" t="n">
        <v>3424391</v>
      </c>
      <c r="B122" t="n">
        <v>0.914249</v>
      </c>
      <c r="C122" t="n">
        <v>1.61338</v>
      </c>
      <c r="D122" t="n">
        <v>3.58546</v>
      </c>
      <c r="E122" t="n">
        <v>1.2242</v>
      </c>
      <c r="F122" t="n">
        <v>3.28557</v>
      </c>
    </row>
    <row r="123">
      <c r="A123" t="n">
        <v>3595551</v>
      </c>
      <c r="B123" t="n">
        <v>0.9138230000000001</v>
      </c>
      <c r="C123" t="n">
        <v>1.59486</v>
      </c>
      <c r="D123" t="n">
        <v>3.76973</v>
      </c>
      <c r="E123" t="n">
        <v>1.567</v>
      </c>
      <c r="F123" t="n">
        <v>4.65277</v>
      </c>
    </row>
    <row r="124">
      <c r="A124" t="n">
        <v>3775269</v>
      </c>
      <c r="B124" t="n">
        <v>1.15392</v>
      </c>
      <c r="C124" t="n">
        <v>3.59093</v>
      </c>
      <c r="D124" t="n">
        <v>3.10472</v>
      </c>
      <c r="E124" t="n">
        <v>1.58116</v>
      </c>
      <c r="F124" t="n">
        <v>4.58155</v>
      </c>
    </row>
    <row r="125">
      <c r="A125" t="n">
        <v>3963972</v>
      </c>
      <c r="B125" t="n">
        <v>1.12047</v>
      </c>
      <c r="C125" t="n">
        <v>3.54915</v>
      </c>
      <c r="D125" t="n">
        <v>3.70223</v>
      </c>
      <c r="E125" t="n">
        <v>1.54807</v>
      </c>
      <c r="F125" t="n">
        <v>4.50205</v>
      </c>
    </row>
    <row r="126">
      <c r="A126" t="n">
        <v>4162110</v>
      </c>
      <c r="B126" t="n">
        <v>1.1156</v>
      </c>
      <c r="C126" t="n">
        <v>3.52005</v>
      </c>
      <c r="D126" t="n">
        <v>3.46059</v>
      </c>
      <c r="E126" t="n">
        <v>1.53879</v>
      </c>
      <c r="F126" t="n">
        <v>4.41869</v>
      </c>
    </row>
    <row r="127">
      <c r="A127" t="n">
        <v>4370154</v>
      </c>
      <c r="B127" t="n">
        <v>1.12234</v>
      </c>
      <c r="C127" t="n">
        <v>3.49287</v>
      </c>
      <c r="D127" t="n">
        <v>3.01941</v>
      </c>
      <c r="E127" t="n">
        <v>1.53068</v>
      </c>
      <c r="F127" t="n">
        <v>4.35042</v>
      </c>
    </row>
    <row r="128">
      <c r="A128" t="n">
        <v>4588600</v>
      </c>
      <c r="B128" t="n">
        <v>1.08315</v>
      </c>
      <c r="C128" t="n">
        <v>3.46939</v>
      </c>
      <c r="D128" t="n">
        <v>2.99305</v>
      </c>
      <c r="E128" t="n">
        <v>1.51822</v>
      </c>
      <c r="F128" t="n">
        <v>4.27987</v>
      </c>
    </row>
    <row r="129">
      <c r="A129" t="n">
        <v>4817968</v>
      </c>
      <c r="B129" t="n">
        <v>1.07935</v>
      </c>
      <c r="C129" t="n">
        <v>3.43965</v>
      </c>
      <c r="D129" t="n">
        <v>2.73805</v>
      </c>
      <c r="E129" t="n">
        <v>1.51217</v>
      </c>
      <c r="F129" t="n">
        <v>4.21956</v>
      </c>
    </row>
    <row r="130">
      <c r="A130" t="n">
        <v>5058804</v>
      </c>
      <c r="B130" t="n">
        <v>1.06917</v>
      </c>
      <c r="C130" t="n">
        <v>3.41388</v>
      </c>
      <c r="D130" t="n">
        <v>2.73163</v>
      </c>
      <c r="E130" t="n">
        <v>1.47163</v>
      </c>
      <c r="F130" t="n">
        <v>4.16355</v>
      </c>
    </row>
    <row r="131">
      <c r="A131" t="n">
        <v>5311681</v>
      </c>
      <c r="B131" t="n">
        <v>1.07524</v>
      </c>
      <c r="C131" t="n">
        <v>3.39375</v>
      </c>
      <c r="D131" t="n">
        <v>2.71383</v>
      </c>
      <c r="E131" t="n">
        <v>1.49717</v>
      </c>
      <c r="F131" t="n">
        <v>3.88765</v>
      </c>
    </row>
    <row r="132">
      <c r="A132" t="n">
        <v>5577201</v>
      </c>
      <c r="B132" t="n">
        <v>1.05976</v>
      </c>
      <c r="C132" t="n">
        <v>3.36502</v>
      </c>
      <c r="D132" t="n">
        <v>2.93044</v>
      </c>
      <c r="E132" t="n">
        <v>1.49138</v>
      </c>
      <c r="F132" t="n">
        <v>4.05462</v>
      </c>
    </row>
    <row r="133">
      <c r="A133" t="n">
        <v>5855997</v>
      </c>
      <c r="B133" t="n">
        <v>1.04686</v>
      </c>
      <c r="C133" t="n">
        <v>3.36248</v>
      </c>
      <c r="D133" t="n">
        <v>2.69685</v>
      </c>
      <c r="E133" t="n">
        <v>1.48796</v>
      </c>
      <c r="F133" t="n">
        <v>3.77844</v>
      </c>
    </row>
    <row r="134">
      <c r="A134" t="n">
        <v>6148732</v>
      </c>
      <c r="B134" t="n">
        <v>1.0579</v>
      </c>
      <c r="C134" t="n">
        <v>3.33849</v>
      </c>
      <c r="D134" t="n">
        <v>2.69558</v>
      </c>
      <c r="E134" t="n">
        <v>1.45183</v>
      </c>
      <c r="F134" t="n">
        <v>3.95813</v>
      </c>
    </row>
    <row r="135">
      <c r="A135" t="n">
        <v>6456103</v>
      </c>
      <c r="B135" t="n">
        <v>1.05176</v>
      </c>
      <c r="C135" t="n">
        <v>2.66425</v>
      </c>
      <c r="D135" t="n">
        <v>4.85443</v>
      </c>
      <c r="E135" t="n">
        <v>1.47709</v>
      </c>
      <c r="F135" t="n">
        <v>3.68151</v>
      </c>
    </row>
    <row r="136">
      <c r="A136" t="n">
        <v>6778842</v>
      </c>
      <c r="B136" t="n">
        <v>1.049</v>
      </c>
      <c r="C136" t="n">
        <v>3.30863</v>
      </c>
      <c r="D136" t="n">
        <v>4.34771</v>
      </c>
      <c r="E136" t="n">
        <v>1.47329</v>
      </c>
      <c r="F136" t="n">
        <v>3.85691</v>
      </c>
    </row>
    <row r="137">
      <c r="A137" t="n">
        <v>7117717</v>
      </c>
      <c r="B137" t="n">
        <v>1.04958</v>
      </c>
      <c r="C137" t="n">
        <v>1.98116</v>
      </c>
      <c r="D137" t="n">
        <v>4.51638</v>
      </c>
      <c r="E137" t="n">
        <v>1.83844</v>
      </c>
      <c r="F137" t="n">
        <v>5.29888</v>
      </c>
    </row>
    <row r="138">
      <c r="A138" t="n">
        <v>7473535</v>
      </c>
      <c r="B138" t="n">
        <v>1.27127</v>
      </c>
      <c r="C138" t="n">
        <v>4.06991</v>
      </c>
      <c r="D138" t="n">
        <v>4.02537</v>
      </c>
      <c r="E138" t="n">
        <v>1.79712</v>
      </c>
      <c r="F138" t="n">
        <v>5.20796</v>
      </c>
    </row>
    <row r="139">
      <c r="A139" t="n">
        <v>7847143</v>
      </c>
      <c r="B139" t="n">
        <v>1.26882</v>
      </c>
      <c r="C139" t="n">
        <v>4.03054</v>
      </c>
      <c r="D139" t="n">
        <v>4.19726</v>
      </c>
      <c r="E139" t="n">
        <v>1.80772</v>
      </c>
      <c r="F139" t="n">
        <v>5.10849</v>
      </c>
    </row>
    <row r="140">
      <c r="A140" t="n">
        <v>8239431</v>
      </c>
      <c r="B140" t="n">
        <v>1.25542</v>
      </c>
      <c r="C140" t="n">
        <v>3.9877</v>
      </c>
      <c r="D140" t="n">
        <v>3.93314</v>
      </c>
      <c r="E140" t="n">
        <v>1.76695</v>
      </c>
      <c r="F140" t="n">
        <v>5.00809</v>
      </c>
    </row>
    <row r="141">
      <c r="A141" t="n">
        <v>8651333</v>
      </c>
      <c r="B141" t="n">
        <v>1.24917</v>
      </c>
      <c r="C141" t="n">
        <v>3.94321</v>
      </c>
      <c r="D141" t="n">
        <v>3.22002</v>
      </c>
      <c r="E141" t="n">
        <v>1.75593</v>
      </c>
      <c r="F141" t="n">
        <v>4.92451</v>
      </c>
    </row>
    <row r="142">
      <c r="A142" t="n">
        <v>9083830</v>
      </c>
      <c r="B142" t="n">
        <v>1.24127</v>
      </c>
      <c r="C142" t="n">
        <v>3.90271</v>
      </c>
      <c r="D142" t="n">
        <v>3.17997</v>
      </c>
      <c r="E142" t="n">
        <v>1.73837</v>
      </c>
      <c r="F142" t="n">
        <v>4.84172</v>
      </c>
    </row>
    <row r="143">
      <c r="A143" t="n">
        <v>9537951</v>
      </c>
      <c r="B143" t="n">
        <v>1.23311</v>
      </c>
      <c r="C143" t="n">
        <v>3.86337</v>
      </c>
      <c r="D143" t="n">
        <v>3.14284</v>
      </c>
      <c r="E143" t="n">
        <v>1.72794</v>
      </c>
      <c r="F143" t="n">
        <v>4.75921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