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0.0193848</v>
                </pt>
                <pt idx="1">
                  <v>0.0194619</v>
                </pt>
                <pt idx="2">
                  <v>0.0193778</v>
                </pt>
                <pt idx="3">
                  <v>0.0194707</v>
                </pt>
                <pt idx="4">
                  <v>0.0196489</v>
                </pt>
                <pt idx="5">
                  <v>0.0196529</v>
                </pt>
                <pt idx="6">
                  <v>0.0199483</v>
                </pt>
                <pt idx="7">
                  <v>0.0201947</v>
                </pt>
                <pt idx="8">
                  <v>0.0192209</v>
                </pt>
                <pt idx="9">
                  <v>0.019424</v>
                </pt>
                <pt idx="10">
                  <v>0.0197447</v>
                </pt>
                <pt idx="11">
                  <v>0.0197918</v>
                </pt>
                <pt idx="12">
                  <v>0.0198616</v>
                </pt>
                <pt idx="13">
                  <v>0.0200231</v>
                </pt>
                <pt idx="14">
                  <v>0.0201789</v>
                </pt>
                <pt idx="15">
                  <v>0.0202069</v>
                </pt>
                <pt idx="16">
                  <v>0.0204096</v>
                </pt>
                <pt idx="17">
                  <v>0.0205851</v>
                </pt>
                <pt idx="18">
                  <v>0.0206359</v>
                </pt>
                <pt idx="19">
                  <v>0.0208679</v>
                </pt>
                <pt idx="20">
                  <v>0.0211078</v>
                </pt>
                <pt idx="21">
                  <v>0.0248881</v>
                </pt>
                <pt idx="22">
                  <v>0.0203805</v>
                </pt>
                <pt idx="23">
                  <v>0.0204958</v>
                </pt>
                <pt idx="24">
                  <v>0.0206497</v>
                </pt>
                <pt idx="25">
                  <v>0.0208718</v>
                </pt>
                <pt idx="26">
                  <v>0.0210186</v>
                </pt>
                <pt idx="27">
                  <v>0.0211438</v>
                </pt>
                <pt idx="28">
                  <v>0.0213385</v>
                </pt>
                <pt idx="29">
                  <v>0.021513</v>
                </pt>
                <pt idx="30">
                  <v>0.0220629</v>
                </pt>
                <pt idx="31">
                  <v>0.0221137</v>
                </pt>
                <pt idx="32">
                  <v>0.0228733</v>
                </pt>
                <pt idx="33">
                  <v>0.0243698</v>
                </pt>
                <pt idx="34">
                  <v>0.0271109</v>
                </pt>
                <pt idx="35">
                  <v>0.0312224</v>
                </pt>
                <pt idx="36">
                  <v>0.0214949</v>
                </pt>
                <pt idx="37">
                  <v>0.0218569</v>
                </pt>
                <pt idx="38">
                  <v>0.0217457</v>
                </pt>
                <pt idx="39">
                  <v>0.0220473</v>
                </pt>
                <pt idx="40">
                  <v>0.0222951</v>
                </pt>
                <pt idx="41">
                  <v>0.0224305</v>
                </pt>
                <pt idx="42">
                  <v>0.0226572</v>
                </pt>
                <pt idx="43">
                  <v>0.0229888</v>
                </pt>
                <pt idx="44">
                  <v>0.0234883</v>
                </pt>
                <pt idx="45">
                  <v>0.0238963</v>
                </pt>
                <pt idx="46">
                  <v>0.025005</v>
                </pt>
                <pt idx="47">
                  <v>0.0268192</v>
                </pt>
                <pt idx="48">
                  <v>0.029844</v>
                </pt>
                <pt idx="49">
                  <v>0.0336676</v>
                </pt>
                <pt idx="50">
                  <v>0.03842</v>
                </pt>
                <pt idx="51">
                  <v>0.0233104</v>
                </pt>
                <pt idx="52">
                  <v>0.023341</v>
                </pt>
                <pt idx="53">
                  <v>0.0237441</v>
                </pt>
                <pt idx="54">
                  <v>0.0239331</v>
                </pt>
                <pt idx="55">
                  <v>0.0241352</v>
                </pt>
                <pt idx="56">
                  <v>0.024359</v>
                </pt>
                <pt idx="57">
                  <v>0.0245657</v>
                </pt>
                <pt idx="58">
                  <v>0.0251086</v>
                </pt>
                <pt idx="59">
                  <v>0.0260587</v>
                </pt>
                <pt idx="60">
                  <v>0.0274484</v>
                </pt>
                <pt idx="61">
                  <v>0.0293528</v>
                </pt>
                <pt idx="62">
                  <v>0.0319897</v>
                </pt>
                <pt idx="63">
                  <v>0.0356338</v>
                </pt>
                <pt idx="64">
                  <v>0.0409657</v>
                </pt>
                <pt idx="65">
                  <v>0.0289145</v>
                </pt>
                <pt idx="66">
                  <v>0.0290849</v>
                </pt>
                <pt idx="67">
                  <v>0.0291312</v>
                </pt>
                <pt idx="68">
                  <v>0.0292314</v>
                </pt>
                <pt idx="69">
                  <v>0.0295317</v>
                </pt>
                <pt idx="70">
                  <v>0.0298013</v>
                </pt>
                <pt idx="71">
                  <v>0.0301607</v>
                </pt>
                <pt idx="72">
                  <v>0.030776</v>
                </pt>
                <pt idx="73">
                  <v>0.0317162</v>
                </pt>
                <pt idx="74">
                  <v>0.0328879</v>
                </pt>
                <pt idx="75">
                  <v>0.0346028</v>
                </pt>
                <pt idx="76">
                  <v>0.0370192</v>
                </pt>
                <pt idx="77">
                  <v>0.0402907</v>
                </pt>
                <pt idx="78">
                  <v>0.0451694</v>
                </pt>
                <pt idx="79">
                  <v>0.0547573</v>
                </pt>
                <pt idx="80">
                  <v>0.0555636</v>
                </pt>
                <pt idx="81">
                  <v>0.055387</v>
                </pt>
                <pt idx="82">
                  <v>0.0554725</v>
                </pt>
                <pt idx="83">
                  <v>0.0557169</v>
                </pt>
                <pt idx="84">
                  <v>0.0559509</v>
                </pt>
                <pt idx="85">
                  <v>0.0560586</v>
                </pt>
                <pt idx="86">
                  <v>0.0562625</v>
                </pt>
                <pt idx="87">
                  <v>0.0567185</v>
                </pt>
                <pt idx="88">
                  <v>0.0576972</v>
                </pt>
                <pt idx="89">
                  <v>0.0587159</v>
                </pt>
                <pt idx="90">
                  <v>0.060325</v>
                </pt>
                <pt idx="91">
                  <v>0.0629981</v>
                </pt>
                <pt idx="92">
                  <v>0.06682589999999999</v>
                </pt>
                <pt idx="93">
                  <v>0.0858251</v>
                </pt>
                <pt idx="94">
                  <v>0.0857677</v>
                </pt>
                <pt idx="95">
                  <v>0.085906</v>
                </pt>
                <pt idx="96">
                  <v>0.0859969</v>
                </pt>
                <pt idx="97">
                  <v>0.086075</v>
                </pt>
                <pt idx="98">
                  <v>0.0861682</v>
                </pt>
                <pt idx="99">
                  <v>0.08647729999999999</v>
                </pt>
                <pt idx="100">
                  <v>0.0867111</v>
                </pt>
                <pt idx="101">
                  <v>0.08710229999999999</v>
                </pt>
                <pt idx="102">
                  <v>0.08776050000000001</v>
                </pt>
                <pt idx="103">
                  <v>0.08850959999999999</v>
                </pt>
                <pt idx="104">
                  <v>0.0897652</v>
                </pt>
                <pt idx="105">
                  <v>0.09188499999999999</v>
                </pt>
                <pt idx="106">
                  <v>0.0952229</v>
                </pt>
                <pt idx="107">
                  <v>0.100016</v>
                </pt>
                <pt idx="108">
                  <v>0.108131</v>
                </pt>
                <pt idx="109">
                  <v>0.108075</v>
                </pt>
                <pt idx="110">
                  <v>0.108184</v>
                </pt>
                <pt idx="111">
                  <v>0.10833</v>
                </pt>
                <pt idx="112">
                  <v>0.108539</v>
                </pt>
                <pt idx="113">
                  <v>0.108599</v>
                </pt>
                <pt idx="114">
                  <v>0.108799</v>
                </pt>
                <pt idx="115">
                  <v>0.109382</v>
                </pt>
                <pt idx="116">
                  <v>0.109872</v>
                </pt>
                <pt idx="117">
                  <v>0.121679</v>
                </pt>
                <pt idx="118">
                  <v>0.11203</v>
                </pt>
                <pt idx="119">
                  <v>0.113814</v>
                </pt>
                <pt idx="120">
                  <v>0.116862</v>
                </pt>
                <pt idx="121">
                  <v>0.121543</v>
                </pt>
                <pt idx="122">
                  <v>0.140062</v>
                </pt>
                <pt idx="123">
                  <v>0.140058</v>
                </pt>
                <pt idx="124">
                  <v>0.139603</v>
                </pt>
                <pt idx="125">
                  <v>0.139793</v>
                </pt>
                <pt idx="126">
                  <v>0.139755</v>
                </pt>
                <pt idx="127">
                  <v>0.139773</v>
                </pt>
                <pt idx="128">
                  <v>0.139973</v>
                </pt>
                <pt idx="129">
                  <v>0.140326</v>
                </pt>
                <pt idx="130">
                  <v>0.140658</v>
                </pt>
                <pt idx="131">
                  <v>0.140894</v>
                </pt>
                <pt idx="132">
                  <v>0.1421</v>
                </pt>
                <pt idx="133">
                  <v>0.143547</v>
                </pt>
                <pt idx="134">
                  <v>0.146307</v>
                </pt>
                <pt idx="135">
                  <v>0.150172</v>
                </pt>
                <pt idx="136">
                  <v>0.158166</v>
                </pt>
                <pt idx="137">
                  <v>0.158195</v>
                </pt>
                <pt idx="138">
                  <v>0.15855</v>
                </pt>
                <pt idx="139">
                  <v>0.158668</v>
                </pt>
                <pt idx="140">
                  <v>0.159246</v>
                </pt>
                <pt idx="141">
                  <v>0.158584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0.0175627</v>
                </pt>
                <pt idx="1">
                  <v>0.0175947</v>
                </pt>
                <pt idx="2">
                  <v>0.0176587</v>
                </pt>
                <pt idx="3">
                  <v>0.0177658</v>
                </pt>
                <pt idx="4">
                  <v>0.0179719</v>
                </pt>
                <pt idx="5">
                  <v>0.018025</v>
                </pt>
                <pt idx="6">
                  <v>0.0181412</v>
                </pt>
                <pt idx="7">
                  <v>0.0187716</v>
                </pt>
                <pt idx="8">
                  <v>0.0181729</v>
                </pt>
                <pt idx="9">
                  <v>0.0183363</v>
                </pt>
                <pt idx="10">
                  <v>0.018272</v>
                </pt>
                <pt idx="11">
                  <v>0.0186146</v>
                </pt>
                <pt idx="12">
                  <v>0.0185738</v>
                </pt>
                <pt idx="13">
                  <v>0.0189054</v>
                </pt>
                <pt idx="14">
                  <v>0.0189311</v>
                </pt>
                <pt idx="15">
                  <v>0.0193473</v>
                </pt>
                <pt idx="16">
                  <v>0.0191405</v>
                </pt>
                <pt idx="17">
                  <v>0.0193073</v>
                </pt>
                <pt idx="18">
                  <v>0.0193</v>
                </pt>
                <pt idx="19">
                  <v>0.0195934</v>
                </pt>
                <pt idx="20">
                  <v>0.0204342</v>
                </pt>
                <pt idx="21">
                  <v>0.0258092</v>
                </pt>
                <pt idx="22">
                  <v>0.0194516</v>
                </pt>
                <pt idx="23">
                  <v>0.0195151</v>
                </pt>
                <pt idx="24">
                  <v>0.019712</v>
                </pt>
                <pt idx="25">
                  <v>0.0198041</v>
                </pt>
                <pt idx="26">
                  <v>0.0200263</v>
                </pt>
                <pt idx="27">
                  <v>0.0201955</v>
                </pt>
                <pt idx="28">
                  <v>0.0204215</v>
                </pt>
                <pt idx="29">
                  <v>0.020546</v>
                </pt>
                <pt idx="30">
                  <v>0.0208661</v>
                </pt>
                <pt idx="31">
                  <v>0.0211468</v>
                </pt>
                <pt idx="32">
                  <v>0.0216524</v>
                </pt>
                <pt idx="33">
                  <v>0.0228986</v>
                </pt>
                <pt idx="34">
                  <v>0.0250296</v>
                </pt>
                <pt idx="35">
                  <v>0.0299358</v>
                </pt>
                <pt idx="36">
                  <v>0.0207518</v>
                </pt>
                <pt idx="37">
                  <v>0.0209239</v>
                </pt>
                <pt idx="38">
                  <v>0.0210062</v>
                </pt>
                <pt idx="39">
                  <v>0.0212501</v>
                </pt>
                <pt idx="40">
                  <v>0.0213877</v>
                </pt>
                <pt idx="41">
                  <v>0.0216913</v>
                </pt>
                <pt idx="42">
                  <v>0.0219272</v>
                </pt>
                <pt idx="43">
                  <v>0.022197</v>
                </pt>
                <pt idx="44">
                  <v>0.022681</v>
                </pt>
                <pt idx="45">
                  <v>0.0234421</v>
                </pt>
                <pt idx="46">
                  <v>0.0240753</v>
                </pt>
                <pt idx="47">
                  <v>0.0257732</v>
                </pt>
                <pt idx="48">
                  <v>0.0285813</v>
                </pt>
                <pt idx="49">
                  <v>0.0324607</v>
                </pt>
                <pt idx="50">
                  <v>0.0380034</v>
                </pt>
                <pt idx="51">
                  <v>0.0220148</v>
                </pt>
                <pt idx="52">
                  <v>0.0221262</v>
                </pt>
                <pt idx="53">
                  <v>0.0223024</v>
                </pt>
                <pt idx="54">
                  <v>0.022656</v>
                </pt>
                <pt idx="55">
                  <v>0.0228134</v>
                </pt>
                <pt idx="56">
                  <v>0.0231381</v>
                </pt>
                <pt idx="57">
                  <v>0.0235722</v>
                </pt>
                <pt idx="58">
                  <v>0.0241989</v>
                </pt>
                <pt idx="59">
                  <v>0.025026</v>
                </pt>
                <pt idx="60">
                  <v>0.0264049</v>
                </pt>
                <pt idx="61">
                  <v>0.0283304</v>
                </pt>
                <pt idx="62">
                  <v>0.0308026</v>
                </pt>
                <pt idx="63">
                  <v>0.0349232</v>
                </pt>
                <pt idx="64">
                  <v>0.0401922</v>
                </pt>
                <pt idx="65">
                  <v>0.0246507</v>
                </pt>
                <pt idx="66">
                  <v>0.0249507</v>
                </pt>
                <pt idx="67">
                  <v>0.0249084</v>
                </pt>
                <pt idx="68">
                  <v>0.025417</v>
                </pt>
                <pt idx="69">
                  <v>0.025691</v>
                </pt>
                <pt idx="70">
                  <v>0.0262707</v>
                </pt>
                <pt idx="71">
                  <v>0.0268015</v>
                </pt>
                <pt idx="72">
                  <v>0.0274789</v>
                </pt>
                <pt idx="73">
                  <v>0.0288561</v>
                </pt>
                <pt idx="74">
                  <v>0.030155</v>
                </pt>
                <pt idx="75">
                  <v>0.0326295</v>
                </pt>
                <pt idx="76">
                  <v>0.0355582</v>
                </pt>
                <pt idx="77">
                  <v>0.0387886</v>
                </pt>
                <pt idx="78">
                  <v>0.0442776</v>
                </pt>
                <pt idx="79">
                  <v>0.0354786</v>
                </pt>
                <pt idx="80">
                  <v>0.0356873</v>
                </pt>
                <pt idx="81">
                  <v>0.0359896</v>
                </pt>
                <pt idx="82">
                  <v>0.0361447</v>
                </pt>
                <pt idx="83">
                  <v>0.0365455</v>
                </pt>
                <pt idx="84">
                  <v>0.0370387</v>
                </pt>
                <pt idx="85">
                  <v>0.0374911</v>
                </pt>
                <pt idx="86">
                  <v>0.0382015</v>
                </pt>
                <pt idx="87">
                  <v>0.0393225</v>
                </pt>
                <pt idx="88">
                  <v>0.0405886</v>
                </pt>
                <pt idx="89">
                  <v>0.0425901</v>
                </pt>
                <pt idx="90">
                  <v>0.0454562</v>
                </pt>
                <pt idx="91">
                  <v>0.0496657</v>
                </pt>
                <pt idx="92">
                  <v>0.0553023</v>
                </pt>
                <pt idx="93">
                  <v>0.07135279999999999</v>
                </pt>
                <pt idx="94">
                  <v>0.0716075</v>
                </pt>
                <pt idx="95">
                  <v>0.0718963</v>
                </pt>
                <pt idx="96">
                  <v>0.0721396</v>
                </pt>
                <pt idx="97">
                  <v>0.07288070000000001</v>
                </pt>
                <pt idx="98">
                  <v>0.07289329999999999</v>
                </pt>
                <pt idx="99">
                  <v>0.073226</v>
                </pt>
                <pt idx="100">
                  <v>0.073786</v>
                </pt>
                <pt idx="101">
                  <v>0.0744944</v>
                </pt>
                <pt idx="102">
                  <v>0.07550759999999999</v>
                </pt>
                <pt idx="103">
                  <v>0.0775174</v>
                </pt>
                <pt idx="104">
                  <v>0.0796972</v>
                </pt>
                <pt idx="105">
                  <v>0.0833348</v>
                </pt>
                <pt idx="106">
                  <v>0.08797199999999999</v>
                </pt>
                <pt idx="107">
                  <v>0.0954035</v>
                </pt>
                <pt idx="108">
                  <v>0.0996648</v>
                </pt>
                <pt idx="109">
                  <v>0.0977754</v>
                </pt>
                <pt idx="110">
                  <v>0.0978999</v>
                </pt>
                <pt idx="111">
                  <v>0.0981046</v>
                </pt>
                <pt idx="112">
                  <v>0.0988192</v>
                </pt>
                <pt idx="113">
                  <v>0.0991438</v>
                </pt>
                <pt idx="114">
                  <v>0.102822</v>
                </pt>
                <pt idx="115">
                  <v>0.100287</v>
                </pt>
                <pt idx="116">
                  <v>0.101658</v>
                </pt>
                <pt idx="117">
                  <v>0.103364</v>
                </pt>
                <pt idx="118">
                  <v>0.105254</v>
                </pt>
                <pt idx="119">
                  <v>0.108244</v>
                </pt>
                <pt idx="120">
                  <v>0.11305</v>
                </pt>
                <pt idx="121">
                  <v>0.119961</v>
                </pt>
                <pt idx="122">
                  <v>0.13336</v>
                </pt>
                <pt idx="123">
                  <v>0.133718</v>
                </pt>
                <pt idx="124">
                  <v>0.133814</v>
                </pt>
                <pt idx="125">
                  <v>0.133896</v>
                </pt>
                <pt idx="126">
                  <v>0.134135</v>
                </pt>
                <pt idx="127">
                  <v>0.134577</v>
                </pt>
                <pt idx="128">
                  <v>0.135148</v>
                </pt>
                <pt idx="129">
                  <v>0.135817</v>
                </pt>
                <pt idx="130">
                  <v>0.136846</v>
                </pt>
                <pt idx="131">
                  <v>0.13806</v>
                </pt>
                <pt idx="132">
                  <v>0.139958</v>
                </pt>
                <pt idx="133">
                  <v>0.14262</v>
                </pt>
                <pt idx="134">
                  <v>0.146392</v>
                </pt>
                <pt idx="135">
                  <v>0.152046</v>
                </pt>
                <pt idx="136">
                  <v>0.152616</v>
                </pt>
                <pt idx="137">
                  <v>0.153035</v>
                </pt>
                <pt idx="138">
                  <v>0.153122</v>
                </pt>
                <pt idx="139">
                  <v>0.153483</v>
                </pt>
                <pt idx="140">
                  <v>0.153843</v>
                </pt>
                <pt idx="141">
                  <v>0.153735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0.0349354</v>
                </pt>
                <pt idx="1">
                  <v>0.0372243</v>
                </pt>
                <pt idx="2">
                  <v>0.0433747</v>
                </pt>
                <pt idx="3">
                  <v>0.0462062</v>
                </pt>
                <pt idx="4">
                  <v>0.0510849</v>
                </pt>
                <pt idx="5">
                  <v>0.0306249</v>
                </pt>
                <pt idx="6">
                  <v>0.0325</v>
                </pt>
                <pt idx="7">
                  <v>0.0346322</v>
                </pt>
                <pt idx="8">
                  <v>0.0364502</v>
                </pt>
                <pt idx="9">
                  <v>0.0397791</v>
                </pt>
                <pt idx="10">
                  <v>0.0431275</v>
                </pt>
                <pt idx="11">
                  <v>0.0471309</v>
                </pt>
                <pt idx="12">
                  <v>0.0496454</v>
                </pt>
                <pt idx="13">
                  <v>0.0533765</v>
                </pt>
                <pt idx="14">
                  <v>0.0571097</v>
                </pt>
                <pt idx="15">
                  <v>0.0602121</v>
                </pt>
                <pt idx="16">
                  <v>0.0639561</v>
                </pt>
                <pt idx="17">
                  <v>0.0669614</v>
                </pt>
                <pt idx="18">
                  <v>0.070434</v>
                </pt>
                <pt idx="19">
                  <v>0.0451085</v>
                </pt>
                <pt idx="20">
                  <v>0.046578</v>
                </pt>
                <pt idx="21">
                  <v>0.0525073</v>
                </pt>
                <pt idx="22">
                  <v>0.0537413</v>
                </pt>
                <pt idx="23">
                  <v>0.056061</v>
                </pt>
                <pt idx="24">
                  <v>0.0582335</v>
                </pt>
                <pt idx="25">
                  <v>0.0604336</v>
                </pt>
                <pt idx="26">
                  <v>0.063626</v>
                </pt>
                <pt idx="27">
                  <v>0.06649049999999999</v>
                </pt>
                <pt idx="28">
                  <v>0.0688616</v>
                </pt>
                <pt idx="29">
                  <v>0.07168040000000001</v>
                </pt>
                <pt idx="30">
                  <v>0.0746487</v>
                </pt>
                <pt idx="31">
                  <v>0.07752729999999999</v>
                </pt>
                <pt idx="32">
                  <v>0.07917970000000001</v>
                </pt>
                <pt idx="33">
                  <v>0.0529663</v>
                </pt>
                <pt idx="34">
                  <v>0.0547963</v>
                </pt>
                <pt idx="35">
                  <v>0.0564959</v>
                </pt>
                <pt idx="36">
                  <v>0.0580906</v>
                </pt>
                <pt idx="37">
                  <v>0.0601554</v>
                </pt>
                <pt idx="38">
                  <v>0.06259190000000001</v>
                </pt>
                <pt idx="39">
                  <v>0.0644839</v>
                </pt>
                <pt idx="40">
                  <v>0.0672614</v>
                </pt>
                <pt idx="41">
                  <v>0.06977800000000001</v>
                </pt>
                <pt idx="42">
                  <v>0.0726223</v>
                </pt>
                <pt idx="43">
                  <v>0.0752708</v>
                </pt>
                <pt idx="44">
                  <v>0.0774999</v>
                </pt>
                <pt idx="45">
                  <v>0.0799808</v>
                </pt>
                <pt idx="46">
                  <v>0.0821132</v>
                </pt>
                <pt idx="47">
                  <v>0.0838373</v>
                </pt>
                <pt idx="48">
                  <v>0.057428</v>
                </pt>
                <pt idx="49">
                  <v>0.0590788</v>
                </pt>
                <pt idx="50">
                  <v>0.0613427</v>
                </pt>
                <pt idx="51">
                  <v>0.06343699999999999</v>
                </pt>
                <pt idx="52">
                  <v>0.06561989999999999</v>
                </pt>
                <pt idx="53">
                  <v>0.0681055</v>
                </pt>
                <pt idx="54">
                  <v>0.070746</v>
                </pt>
                <pt idx="55">
                  <v>0.0727792</v>
                </pt>
                <pt idx="56">
                  <v>0.0757994</v>
                </pt>
                <pt idx="57">
                  <v>0.07800020000000001</v>
                </pt>
                <pt idx="58">
                  <v>0.08056480000000001</v>
                </pt>
                <pt idx="59">
                  <v>0.08313520000000001</v>
                </pt>
                <pt idx="60">
                  <v>0.0855432</v>
                </pt>
                <pt idx="61">
                  <v>0.0898707</v>
                </pt>
                <pt idx="62">
                  <v>0.0657703</v>
                </pt>
                <pt idx="63">
                  <v>0.06761300000000001</v>
                </pt>
                <pt idx="64">
                  <v>0.0706816</v>
                </pt>
                <pt idx="65">
                  <v>0.0736002</v>
                </pt>
                <pt idx="66">
                  <v>0.07693999999999999</v>
                </pt>
                <pt idx="67">
                  <v>0.0791196</v>
                </pt>
                <pt idx="68">
                  <v>0.0839456</v>
                </pt>
                <pt idx="69">
                  <v>0.0874417</v>
                </pt>
                <pt idx="70">
                  <v>0.0915048</v>
                </pt>
                <pt idx="71">
                  <v>0.0958411</v>
                </pt>
                <pt idx="72">
                  <v>0.100017</v>
                </pt>
                <pt idx="73">
                  <v>0.10394</v>
                </pt>
                <pt idx="74">
                  <v>0.107671</v>
                </pt>
                <pt idx="75">
                  <v>0.113168</v>
                </pt>
                <pt idx="76">
                  <v>0.0979264</v>
                </pt>
                <pt idx="77">
                  <v>0.101481</v>
                </pt>
                <pt idx="78">
                  <v>0.105553</v>
                </pt>
                <pt idx="79">
                  <v>0.11045</v>
                </pt>
                <pt idx="80">
                  <v>0.115302</v>
                </pt>
                <pt idx="81">
                  <v>0.120141</v>
                </pt>
                <pt idx="82">
                  <v>0.125522</v>
                </pt>
                <pt idx="83">
                  <v>0.130499</v>
                </pt>
                <pt idx="84">
                  <v>0.135999</v>
                </pt>
                <pt idx="85">
                  <v>0.141492</v>
                </pt>
                <pt idx="86">
                  <v>0.147983</v>
                </pt>
                <pt idx="87">
                  <v>0.153941</v>
                </pt>
                <pt idx="88">
                  <v>0.160131</v>
                </pt>
                <pt idx="89">
                  <v>0.165987</v>
                </pt>
                <pt idx="90">
                  <v>0.145305</v>
                </pt>
                <pt idx="91">
                  <v>0.149575</v>
                </pt>
                <pt idx="92">
                  <v>0.15412</v>
                </pt>
                <pt idx="93">
                  <v>0.156752</v>
                </pt>
                <pt idx="94">
                  <v>0.161486</v>
                </pt>
                <pt idx="95">
                  <v>0.165355</v>
                </pt>
                <pt idx="96">
                  <v>0.171084</v>
                </pt>
                <pt idx="97">
                  <v>0.175965</v>
                </pt>
                <pt idx="98">
                  <v>0.181715</v>
                </pt>
                <pt idx="99">
                  <v>0.18689</v>
                </pt>
                <pt idx="100">
                  <v>0.193063</v>
                </pt>
                <pt idx="101">
                  <v>0.198751</v>
                </pt>
                <pt idx="102">
                  <v>0.204087</v>
                </pt>
                <pt idx="103">
                  <v>0.211733</v>
                </pt>
                <pt idx="104">
                  <v>0.21659</v>
                </pt>
                <pt idx="105">
                  <v>0.182251</v>
                </pt>
                <pt idx="106">
                  <v>0.185854</v>
                </pt>
                <pt idx="107">
                  <v>0.189322</v>
                </pt>
                <pt idx="108">
                  <v>0.193413</v>
                </pt>
                <pt idx="109">
                  <v>0.19773</v>
                </pt>
                <pt idx="110">
                  <v>0.202287</v>
                </pt>
                <pt idx="111">
                  <v>0.208167</v>
                </pt>
                <pt idx="112">
                  <v>0.212927</v>
                </pt>
                <pt idx="113">
                  <v>0.218337</v>
                </pt>
                <pt idx="114">
                  <v>0.224385</v>
                </pt>
                <pt idx="115">
                  <v>0.230112</v>
                </pt>
                <pt idx="116">
                  <v>0.236296</v>
                </pt>
                <pt idx="117">
                  <v>0.242636</v>
                </pt>
                <pt idx="118">
                  <v>0.248114</v>
                </pt>
                <pt idx="119">
                  <v>0.200198</v>
                </pt>
                <pt idx="120">
                  <v>0.202936</v>
                </pt>
                <pt idx="121">
                  <v>0.206116</v>
                </pt>
                <pt idx="122">
                  <v>0.209939</v>
                </pt>
                <pt idx="123">
                  <v>0.214804</v>
                </pt>
                <pt idx="124">
                  <v>0.220161</v>
                </pt>
                <pt idx="125">
                  <v>0.223485</v>
                </pt>
                <pt idx="126">
                  <v>0.229261</v>
                </pt>
                <pt idx="127">
                  <v>0.235257</v>
                </pt>
                <pt idx="128">
                  <v>0.24097</v>
                </pt>
                <pt idx="129">
                  <v>0.246462</v>
                </pt>
                <pt idx="130">
                  <v>0.253085</v>
                </pt>
                <pt idx="131">
                  <v>0.258205</v>
                </pt>
                <pt idx="132">
                  <v>0.265025</v>
                </pt>
                <pt idx="133">
                  <v>0.210482</v>
                </pt>
                <pt idx="134">
                  <v>0.213193</v>
                </pt>
                <pt idx="135">
                  <v>0.219024</v>
                </pt>
                <pt idx="136">
                  <v>0.221271</v>
                </pt>
                <pt idx="137">
                  <v>0.22573</v>
                </pt>
                <pt idx="138">
                  <v>0.229762</v>
                </pt>
                <pt idx="139">
                  <v>0.23492</v>
                </pt>
                <pt idx="140">
                  <v>0.24055</v>
                </pt>
                <pt idx="141">
                  <v>0.245786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0.0197894</v>
                </pt>
                <pt idx="1">
                  <v>0.0201052</v>
                </pt>
                <pt idx="2">
                  <v>0.0201236</v>
                </pt>
                <pt idx="3">
                  <v>0.0200332</v>
                </pt>
                <pt idx="4">
                  <v>0.0203125</v>
                </pt>
                <pt idx="5">
                  <v>0.0206254</v>
                </pt>
                <pt idx="6">
                  <v>0.0213259</v>
                </pt>
                <pt idx="7">
                  <v>0.019472</v>
                </pt>
                <pt idx="8">
                  <v>0.0198448</v>
                </pt>
                <pt idx="9">
                  <v>0.019895</v>
                </pt>
                <pt idx="10">
                  <v>0.0201555</v>
                </pt>
                <pt idx="11">
                  <v>0.0202462</v>
                </pt>
                <pt idx="12">
                  <v>0.0204734</v>
                </pt>
                <pt idx="13">
                  <v>0.0207159</v>
                </pt>
                <pt idx="14">
                  <v>0.0208968</v>
                </pt>
                <pt idx="15">
                  <v>0.021277</v>
                </pt>
                <pt idx="16">
                  <v>0.0214165</v>
                </pt>
                <pt idx="17">
                  <v>0.0217844</v>
                </pt>
                <pt idx="18">
                  <v>0.0221565</v>
                </pt>
                <pt idx="19">
                  <v>0.0230293</v>
                </pt>
                <pt idx="20">
                  <v>0.02607</v>
                </pt>
                <pt idx="21">
                  <v>0.0209819</v>
                </pt>
                <pt idx="22">
                  <v>0.0211275</v>
                </pt>
                <pt idx="23">
                  <v>0.0213664</v>
                </pt>
                <pt idx="24">
                  <v>0.021552</v>
                </pt>
                <pt idx="25">
                  <v>0.0217889</v>
                </pt>
                <pt idx="26">
                  <v>0.022141</v>
                </pt>
                <pt idx="27">
                  <v>0.0224621</v>
                </pt>
                <pt idx="28">
                  <v>0.0227454</v>
                </pt>
                <pt idx="29">
                  <v>0.0230891</v>
                </pt>
                <pt idx="30">
                  <v>0.0235791</v>
                </pt>
                <pt idx="31">
                  <v>0.0243147</v>
                </pt>
                <pt idx="32">
                  <v>0.0254992</v>
                </pt>
                <pt idx="33">
                  <v>0.0276103</v>
                </pt>
                <pt idx="34">
                  <v>0.0319471</v>
                </pt>
                <pt idx="35">
                  <v>0.0222259</v>
                </pt>
                <pt idx="36">
                  <v>0.0224589</v>
                </pt>
                <pt idx="37">
                  <v>0.0225931</v>
                </pt>
                <pt idx="38">
                  <v>0.0229286</v>
                </pt>
                <pt idx="39">
                  <v>0.0231774</v>
                </pt>
                <pt idx="40">
                  <v>0.0240694</v>
                </pt>
                <pt idx="41">
                  <v>0.0239096</v>
                </pt>
                <pt idx="42">
                  <v>0.0242348</v>
                </pt>
                <pt idx="43">
                  <v>0.0247279</v>
                </pt>
                <pt idx="44">
                  <v>0.0255188</v>
                </pt>
                <pt idx="45">
                  <v>0.0264864</v>
                </pt>
                <pt idx="46">
                  <v>0.0279806</v>
                </pt>
                <pt idx="47">
                  <v>0.0306931</v>
                </pt>
                <pt idx="48">
                  <v>0.0341211</v>
                </pt>
                <pt idx="49">
                  <v>0.0229859</v>
                </pt>
                <pt idx="50">
                  <v>0.0231886</v>
                </pt>
                <pt idx="51">
                  <v>0.0234438</v>
                </pt>
                <pt idx="52">
                  <v>0.0237361</v>
                </pt>
                <pt idx="53">
                  <v>0.0240592</v>
                </pt>
                <pt idx="54">
                  <v>0.0243611</v>
                </pt>
                <pt idx="55">
                  <v>0.0247697</v>
                </pt>
                <pt idx="56">
                  <v>0.0252948</v>
                </pt>
                <pt idx="57">
                  <v>0.0259223</v>
                </pt>
                <pt idx="58">
                  <v>0.026794</v>
                </pt>
                <pt idx="59">
                  <v>0.027927</v>
                </pt>
                <pt idx="60">
                  <v>0.0297296</v>
                </pt>
                <pt idx="61">
                  <v>0.0320666</v>
                </pt>
                <pt idx="62">
                  <v>0.0355204</v>
                </pt>
                <pt idx="63">
                  <v>0.040984</v>
                </pt>
                <pt idx="64">
                  <v>0.0253889</v>
                </pt>
                <pt idx="65">
                  <v>0.0250649</v>
                </pt>
                <pt idx="66">
                  <v>0.0253452</v>
                </pt>
                <pt idx="67">
                  <v>0.0255558</v>
                </pt>
                <pt idx="68">
                  <v>0.0259444</v>
                </pt>
                <pt idx="69">
                  <v>0.0264835</v>
                </pt>
                <pt idx="70">
                  <v>0.0277257</v>
                </pt>
                <pt idx="71">
                  <v>0.0278552</v>
                </pt>
                <pt idx="72">
                  <v>0.0284422</v>
                </pt>
                <pt idx="73">
                  <v>0.0297968</v>
                </pt>
                <pt idx="74">
                  <v>0.0311555</v>
                </pt>
                <pt idx="75">
                  <v>0.033579</v>
                </pt>
                <pt idx="76">
                  <v>0.036514</v>
                </pt>
                <pt idx="77">
                  <v>0.041536</v>
                </pt>
                <pt idx="78">
                  <v>0.0361322</v>
                </pt>
                <pt idx="79">
                  <v>0.0366932</v>
                </pt>
                <pt idx="80">
                  <v>0.0376074</v>
                </pt>
                <pt idx="81">
                  <v>0.0384358</v>
                </pt>
                <pt idx="82">
                  <v>0.0391975</v>
                </pt>
                <pt idx="83">
                  <v>0.0400954</v>
                </pt>
                <pt idx="84">
                  <v>0.0407676</v>
                </pt>
                <pt idx="85">
                  <v>0.0415868</v>
                </pt>
                <pt idx="86">
                  <v>0.0424312</v>
                </pt>
                <pt idx="87">
                  <v>0.0440182</v>
                </pt>
                <pt idx="88">
                  <v>0.0448619</v>
                </pt>
                <pt idx="89">
                  <v>0.0466044</v>
                </pt>
                <pt idx="90">
                  <v>0.0522096</v>
                </pt>
                <pt idx="91">
                  <v>0.0533849</v>
                </pt>
                <pt idx="92">
                  <v>0.07120079999999999</v>
                </pt>
                <pt idx="93">
                  <v>0.074347</v>
                </pt>
                <pt idx="94">
                  <v>0.0720843</v>
                </pt>
                <pt idx="95">
                  <v>0.0726903</v>
                </pt>
                <pt idx="96">
                  <v>0.0733799</v>
                </pt>
                <pt idx="97">
                  <v>0.0737217</v>
                </pt>
                <pt idx="98">
                  <v>0.0743284</v>
                </pt>
                <pt idx="99">
                  <v>0.07510169999999999</v>
                </pt>
                <pt idx="100">
                  <v>0.0759703</v>
                </pt>
                <pt idx="101">
                  <v>0.0768456</v>
                </pt>
                <pt idx="102">
                  <v>0.078163</v>
                </pt>
                <pt idx="103">
                  <v>0.08907039999999999</v>
                </pt>
                <pt idx="104">
                  <v>0.0824233</v>
                </pt>
                <pt idx="105">
                  <v>0.0859721</v>
                </pt>
                <pt idx="106">
                  <v>0.0888313</v>
                </pt>
                <pt idx="107">
                  <v>0.0893418</v>
                </pt>
                <pt idx="108">
                  <v>0.09014900000000001</v>
                </pt>
                <pt idx="109">
                  <v>0.0909683</v>
                </pt>
                <pt idx="110">
                  <v>0.091824</v>
                </pt>
                <pt idx="111">
                  <v>0.0928055</v>
                </pt>
                <pt idx="112">
                  <v>0.0937335</v>
                </pt>
                <pt idx="113">
                  <v>0.0949487</v>
                </pt>
                <pt idx="114">
                  <v>0.0960443</v>
                </pt>
                <pt idx="115">
                  <v>0.1104</v>
                </pt>
                <pt idx="116">
                  <v>0.0990668</v>
                </pt>
                <pt idx="117">
                  <v>0.101151</v>
                </pt>
                <pt idx="118">
                  <v>0.103725</v>
                </pt>
                <pt idx="119">
                  <v>0.107499</v>
                </pt>
                <pt idx="120">
                  <v>0.11348</v>
                </pt>
                <pt idx="121">
                  <v>0.107438</v>
                </pt>
                <pt idx="122">
                  <v>0.108556</v>
                </pt>
                <pt idx="123">
                  <v>0.109643</v>
                </pt>
                <pt idx="124">
                  <v>0.110714</v>
                </pt>
                <pt idx="125">
                  <v>0.111891</v>
                </pt>
                <pt idx="126">
                  <v>0.113163</v>
                </pt>
                <pt idx="127">
                  <v>0.114402</v>
                </pt>
                <pt idx="128">
                  <v>0.119551</v>
                </pt>
                <pt idx="129">
                  <v>0.117449</v>
                </pt>
                <pt idx="130">
                  <v>0.11945</v>
                </pt>
                <pt idx="131">
                  <v>0.121615</v>
                </pt>
                <pt idx="132">
                  <v>0.124506</v>
                </pt>
                <pt idx="133">
                  <v>0.128529</v>
                </pt>
                <pt idx="134">
                  <v>0.136396</v>
                </pt>
                <pt idx="135">
                  <v>0.118386</v>
                </pt>
                <pt idx="136">
                  <v>0.120885</v>
                </pt>
                <pt idx="137">
                  <v>0.121618</v>
                </pt>
                <pt idx="138">
                  <v>0.121781</v>
                </pt>
                <pt idx="139">
                  <v>0.123325</v>
                </pt>
                <pt idx="140">
                  <v>0.123784</v>
                </pt>
                <pt idx="141">
                  <v>0.125183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0.0207038</v>
                </pt>
                <pt idx="1">
                  <v>0.0209254</v>
                </pt>
                <pt idx="2">
                  <v>0.0210935</v>
                </pt>
                <pt idx="3">
                  <v>0.0211706</v>
                </pt>
                <pt idx="4">
                  <v>0.0212118</v>
                </pt>
                <pt idx="5">
                  <v>0.0213994</v>
                </pt>
                <pt idx="6">
                  <v>0.0221416</v>
                </pt>
                <pt idx="7">
                  <v>0.0217383</v>
                </pt>
                <pt idx="8">
                  <v>0.021984</v>
                </pt>
                <pt idx="9">
                  <v>0.0219441</v>
                </pt>
                <pt idx="10">
                  <v>0.0222077</v>
                </pt>
                <pt idx="11">
                  <v>0.0225074</v>
                </pt>
                <pt idx="12">
                  <v>0.0225264</v>
                </pt>
                <pt idx="13">
                  <v>0.0227424</v>
                </pt>
                <pt idx="14">
                  <v>0.0228512</v>
                </pt>
                <pt idx="15">
                  <v>0.022922</v>
                </pt>
                <pt idx="16">
                  <v>0.0231906</v>
                </pt>
                <pt idx="17">
                  <v>0.0233755</v>
                </pt>
                <pt idx="18">
                  <v>0.0238266</v>
                </pt>
                <pt idx="19">
                  <v>0.0248271</v>
                </pt>
                <pt idx="20">
                  <v>0.0279618</v>
                </pt>
                <pt idx="21">
                  <v>0.0233915</v>
                </pt>
                <pt idx="22">
                  <v>0.0234442</v>
                </pt>
                <pt idx="23">
                  <v>0.0236222</v>
                </pt>
                <pt idx="24">
                  <v>0.0237763</v>
                </pt>
                <pt idx="25">
                  <v>0.0240463</v>
                </pt>
                <pt idx="26">
                  <v>0.0242566</v>
                </pt>
                <pt idx="27">
                  <v>0.0245442</v>
                </pt>
                <pt idx="28">
                  <v>0.0247829</v>
                </pt>
                <pt idx="29">
                  <v>0.0251674</v>
                </pt>
                <pt idx="30">
                  <v>0.0255784</v>
                </pt>
                <pt idx="31">
                  <v>0.0262318</v>
                </pt>
                <pt idx="32">
                  <v>0.0271806</v>
                </pt>
                <pt idx="33">
                  <v>0.0296471</v>
                </pt>
                <pt idx="34">
                  <v>0.0340328</v>
                </pt>
                <pt idx="35">
                  <v>0.0245842</v>
                </pt>
                <pt idx="36">
                  <v>0.0247098</v>
                </pt>
                <pt idx="37">
                  <v>0.0249816</v>
                </pt>
                <pt idx="38">
                  <v>0.0251795</v>
                </pt>
                <pt idx="39">
                  <v>0.0253233</v>
                </pt>
                <pt idx="40">
                  <v>0.0256274</v>
                </pt>
                <pt idx="41">
                  <v>0.0259189</v>
                </pt>
                <pt idx="42">
                  <v>0.0261494</v>
                </pt>
                <pt idx="43">
                  <v>0.026656</v>
                </pt>
                <pt idx="44">
                  <v>0.0272972</v>
                </pt>
                <pt idx="45">
                  <v>0.0281227</v>
                </pt>
                <pt idx="46">
                  <v>0.0297722</v>
                </pt>
                <pt idx="47">
                  <v>0.0320114</v>
                </pt>
                <pt idx="48">
                  <v>0.0359768</v>
                </pt>
                <pt idx="49">
                  <v>0.0249922</v>
                </pt>
                <pt idx="50">
                  <v>0.0251284</v>
                </pt>
                <pt idx="51">
                  <v>0.0254049</v>
                </pt>
                <pt idx="52">
                  <v>0.0255729</v>
                </pt>
                <pt idx="53">
                  <v>0.0259531</v>
                </pt>
                <pt idx="54">
                  <v>0.0261395</v>
                </pt>
                <pt idx="55">
                  <v>0.0265401</v>
                </pt>
                <pt idx="56">
                  <v>0.0270227</v>
                </pt>
                <pt idx="57">
                  <v>0.0276978</v>
                </pt>
                <pt idx="58">
                  <v>0.0284369</v>
                </pt>
                <pt idx="59">
                  <v>0.0295769</v>
                </pt>
                <pt idx="60">
                  <v>0.0313434</v>
                </pt>
                <pt idx="61">
                  <v>0.0337604</v>
                </pt>
                <pt idx="62">
                  <v>0.0372556</v>
                </pt>
                <pt idx="63">
                  <v>0.042835</v>
                </pt>
                <pt idx="64">
                  <v>0.0265858</v>
                </pt>
                <pt idx="65">
                  <v>0.0269848</v>
                </pt>
                <pt idx="66">
                  <v>0.0272039</v>
                </pt>
                <pt idx="67">
                  <v>0.0274478</v>
                </pt>
                <pt idx="68">
                  <v>0.0278812</v>
                </pt>
                <pt idx="69">
                  <v>0.0281991</v>
                </pt>
                <pt idx="70">
                  <v>0.0287265</v>
                </pt>
                <pt idx="71">
                  <v>0.0295737</v>
                </pt>
                <pt idx="72">
                  <v>0.0303666</v>
                </pt>
                <pt idx="73">
                  <v>0.0315994</v>
                </pt>
                <pt idx="74">
                  <v>0.0332608</v>
                </pt>
                <pt idx="75">
                  <v>0.0355532</v>
                </pt>
                <pt idx="76">
                  <v>0.038887</v>
                </pt>
                <pt idx="77">
                  <v>0.0440891</v>
                </pt>
                <pt idx="78">
                  <v>0.0335026</v>
                </pt>
                <pt idx="79">
                  <v>0.0336411</v>
                </pt>
                <pt idx="80">
                  <v>0.0340919</v>
                </pt>
                <pt idx="81">
                  <v>0.0347245</v>
                </pt>
                <pt idx="82">
                  <v>0.0350658</v>
                </pt>
                <pt idx="83">
                  <v>0.035695</v>
                </pt>
                <pt idx="84">
                  <v>0.036408</v>
                </pt>
                <pt idx="85">
                  <v>0.0372398</v>
                </pt>
                <pt idx="86">
                  <v>0.0382203</v>
                </pt>
                <pt idx="87">
                  <v>0.0395911</v>
                </pt>
                <pt idx="88">
                  <v>0.0413396</v>
                </pt>
                <pt idx="89">
                  <v>0.0440599</v>
                </pt>
                <pt idx="90">
                  <v>0.0478185</v>
                </pt>
                <pt idx="91">
                  <v>0.0531663</v>
                </pt>
                <pt idx="92">
                  <v>0.0674756</v>
                </pt>
                <pt idx="93">
                  <v>0.0678738</v>
                </pt>
                <pt idx="94">
                  <v>0.06835280000000001</v>
                </pt>
                <pt idx="95">
                  <v>0.0688624</v>
                </pt>
                <pt idx="96">
                  <v>0.07131179999999999</v>
                </pt>
                <pt idx="97">
                  <v>0.07247720000000001</v>
                </pt>
                <pt idx="98">
                  <v>0.0707691</v>
                </pt>
                <pt idx="99">
                  <v>0.0715047</v>
                </pt>
                <pt idx="100">
                  <v>0.0724716</v>
                </pt>
                <pt idx="101">
                  <v>0.07365339999999999</v>
                </pt>
                <pt idx="102">
                  <v>0.0752357</v>
                </pt>
                <pt idx="103">
                  <v>0.07733470000000001</v>
                </pt>
                <pt idx="104">
                  <v>0.0805929</v>
                </pt>
                <pt idx="105">
                  <v>0.08521570000000001</v>
                </pt>
                <pt idx="106">
                  <v>0.09318120000000001</v>
                </pt>
                <pt idx="107">
                  <v>0.0937201</v>
                </pt>
                <pt idx="108">
                  <v>0.0947561</v>
                </pt>
                <pt idx="109">
                  <v>0.0946718</v>
                </pt>
                <pt idx="110">
                  <v>0.0954238</v>
                </pt>
                <pt idx="111">
                  <v>0.0960589</v>
                </pt>
                <pt idx="112">
                  <v>0.09680229999999999</v>
                </pt>
                <pt idx="113">
                  <v>0.09780510000000001</v>
                </pt>
                <pt idx="114">
                  <v>0.0989189</v>
                </pt>
                <pt idx="115">
                  <v>0.100379</v>
                </pt>
                <pt idx="116">
                  <v>0.102046</v>
                </pt>
                <pt idx="117">
                  <v>0.104462</v>
                </pt>
                <pt idx="118">
                  <v>0.107403</v>
                </pt>
                <pt idx="119">
                  <v>0.123425</v>
                </pt>
                <pt idx="120">
                  <v>0.119466</v>
                </pt>
                <pt idx="121">
                  <v>0.111747</v>
                </pt>
                <pt idx="122">
                  <v>0.112366</v>
                </pt>
                <pt idx="123">
                  <v>0.113098</v>
                </pt>
                <pt idx="124">
                  <v>0.113718</v>
                </pt>
                <pt idx="125">
                  <v>0.114767</v>
                </pt>
                <pt idx="126">
                  <v>0.115834</v>
                </pt>
                <pt idx="127">
                  <v>0.117009</v>
                </pt>
                <pt idx="128">
                  <v>0.11837</v>
                </pt>
                <pt idx="129">
                  <v>0.120045</v>
                </pt>
                <pt idx="130">
                  <v>0.122017</v>
                </pt>
                <pt idx="131">
                  <v>0.124441</v>
                </pt>
                <pt idx="132">
                  <v>0.12801</v>
                </pt>
                <pt idx="133">
                  <v>0.132847</v>
                </pt>
                <pt idx="134">
                  <v>0.140151</v>
                </pt>
                <pt idx="135">
                  <v>0.123723</v>
                </pt>
                <pt idx="136">
                  <v>0.124728</v>
                </pt>
                <pt idx="137">
                  <v>0.125981</v>
                </pt>
                <pt idx="138">
                  <v>0.126212</v>
                </pt>
                <pt idx="139">
                  <v>0.127737</v>
                </pt>
                <pt idx="140">
                  <v>0.127931</v>
                </pt>
                <pt idx="141">
                  <v>0.129179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0.111559</v>
      </c>
      <c r="C2" t="n">
        <v>0.108545</v>
      </c>
      <c r="D2" t="n">
        <v>0.133969</v>
      </c>
      <c r="E2" t="n">
        <v>0.120531</v>
      </c>
      <c r="F2" t="n">
        <v>0.121434</v>
      </c>
    </row>
    <row r="3">
      <c r="A3" t="n">
        <v>10500</v>
      </c>
      <c r="B3" t="n">
        <v>0.112258</v>
      </c>
      <c r="C3" t="n">
        <v>0.109023</v>
      </c>
      <c r="D3" t="n">
        <v>0.140012</v>
      </c>
      <c r="E3" t="n">
        <v>0.120384</v>
      </c>
      <c r="F3" t="n">
        <v>0.121238</v>
      </c>
    </row>
    <row r="4">
      <c r="A4" t="n">
        <v>11025</v>
      </c>
      <c r="B4" t="n">
        <v>0.112489</v>
      </c>
      <c r="C4" t="n">
        <v>0.108666</v>
      </c>
      <c r="D4" t="n">
        <v>0.145985</v>
      </c>
      <c r="E4" t="n">
        <v>0.120896</v>
      </c>
      <c r="F4" t="n">
        <v>0.121543</v>
      </c>
    </row>
    <row r="5">
      <c r="A5" t="n">
        <v>11576</v>
      </c>
      <c r="B5" t="n">
        <v>0.112249</v>
      </c>
      <c r="C5" t="n">
        <v>0.109488</v>
      </c>
      <c r="D5" t="n">
        <v>0.154954</v>
      </c>
      <c r="E5" t="n">
        <v>0.121276</v>
      </c>
      <c r="F5" t="n">
        <v>0.122086</v>
      </c>
    </row>
    <row r="6">
      <c r="A6" t="n">
        <v>12154</v>
      </c>
      <c r="B6" t="n">
        <v>0.113616</v>
      </c>
      <c r="C6" t="n">
        <v>0.110246</v>
      </c>
      <c r="D6" t="n">
        <v>0.159523</v>
      </c>
      <c r="E6" t="n">
        <v>0.122115</v>
      </c>
      <c r="F6" t="n">
        <v>0.123034</v>
      </c>
    </row>
    <row r="7">
      <c r="A7" t="n">
        <v>12760</v>
      </c>
      <c r="B7" t="n">
        <v>0.116356</v>
      </c>
      <c r="C7" t="n">
        <v>0.111893</v>
      </c>
      <c r="D7" t="n">
        <v>0.13299</v>
      </c>
      <c r="E7" t="n">
        <v>0.123344</v>
      </c>
      <c r="F7" t="n">
        <v>0.124383</v>
      </c>
    </row>
    <row r="8">
      <c r="A8" t="n">
        <v>13396</v>
      </c>
      <c r="B8" t="n">
        <v>0.117994</v>
      </c>
      <c r="C8" t="n">
        <v>0.114793</v>
      </c>
      <c r="D8" t="n">
        <v>0.135701</v>
      </c>
      <c r="E8" t="n">
        <v>0.125459</v>
      </c>
      <c r="F8" t="n">
        <v>0.126211</v>
      </c>
    </row>
    <row r="9">
      <c r="A9" t="n">
        <v>14063</v>
      </c>
      <c r="B9" t="n">
        <v>0.122126</v>
      </c>
      <c r="C9" t="n">
        <v>0.118464</v>
      </c>
      <c r="D9" t="n">
        <v>0.139946</v>
      </c>
      <c r="E9" t="n">
        <v>0.124646</v>
      </c>
      <c r="F9" t="n">
        <v>0.123571</v>
      </c>
    </row>
    <row r="10">
      <c r="A10" t="n">
        <v>14763</v>
      </c>
      <c r="B10" t="n">
        <v>0.121818</v>
      </c>
      <c r="C10" t="n">
        <v>0.113963</v>
      </c>
      <c r="D10" t="n">
        <v>0.144875</v>
      </c>
      <c r="E10" t="n">
        <v>0.125275</v>
      </c>
      <c r="F10" t="n">
        <v>0.124045</v>
      </c>
    </row>
    <row r="11">
      <c r="A11" t="n">
        <v>15498</v>
      </c>
      <c r="B11" t="n">
        <v>0.12095</v>
      </c>
      <c r="C11" t="n">
        <v>0.112333</v>
      </c>
      <c r="D11" t="n">
        <v>0.148844</v>
      </c>
      <c r="E11" t="n">
        <v>0.125872</v>
      </c>
      <c r="F11" t="n">
        <v>0.124161</v>
      </c>
    </row>
    <row r="12">
      <c r="A12" t="n">
        <v>16269</v>
      </c>
      <c r="B12" t="n">
        <v>0.121093</v>
      </c>
      <c r="C12" t="n">
        <v>0.112531</v>
      </c>
      <c r="D12" t="n">
        <v>0.154052</v>
      </c>
      <c r="E12" t="n">
        <v>0.126457</v>
      </c>
      <c r="F12" t="n">
        <v>0.124715</v>
      </c>
    </row>
    <row r="13">
      <c r="A13" t="n">
        <v>17078</v>
      </c>
      <c r="B13" t="n">
        <v>0.121899</v>
      </c>
      <c r="C13" t="n">
        <v>0.114471</v>
      </c>
      <c r="D13" t="n">
        <v>0.159595</v>
      </c>
      <c r="E13" t="n">
        <v>0.127508</v>
      </c>
      <c r="F13" t="n">
        <v>0.124495</v>
      </c>
    </row>
    <row r="14">
      <c r="A14" t="n">
        <v>17927</v>
      </c>
      <c r="B14" t="n">
        <v>0.123085</v>
      </c>
      <c r="C14" t="n">
        <v>0.112476</v>
      </c>
      <c r="D14" t="n">
        <v>0.165053</v>
      </c>
      <c r="E14" t="n">
        <v>0.127307</v>
      </c>
      <c r="F14" t="n">
        <v>0.124295</v>
      </c>
    </row>
    <row r="15">
      <c r="A15" t="n">
        <v>18818</v>
      </c>
      <c r="B15" t="n">
        <v>0.12331</v>
      </c>
      <c r="C15" t="n">
        <v>0.114108</v>
      </c>
      <c r="D15" t="n">
        <v>0.172864</v>
      </c>
      <c r="E15" t="n">
        <v>0.127458</v>
      </c>
      <c r="F15" t="n">
        <v>0.124493</v>
      </c>
    </row>
    <row r="16">
      <c r="A16" t="n">
        <v>19753</v>
      </c>
      <c r="B16" t="n">
        <v>0.123618</v>
      </c>
      <c r="C16" t="n">
        <v>0.114518</v>
      </c>
      <c r="D16" t="n">
        <v>0.178131</v>
      </c>
      <c r="E16" t="n">
        <v>0.127726</v>
      </c>
      <c r="F16" t="n">
        <v>0.125095</v>
      </c>
    </row>
    <row r="17">
      <c r="A17" t="n">
        <v>20734</v>
      </c>
      <c r="B17" t="n">
        <v>0.123769</v>
      </c>
      <c r="C17" t="n">
        <v>0.115418</v>
      </c>
      <c r="D17" t="n">
        <v>0.183522</v>
      </c>
      <c r="E17" t="n">
        <v>0.127985</v>
      </c>
      <c r="F17" t="n">
        <v>0.124989</v>
      </c>
    </row>
    <row r="18">
      <c r="A18" t="n">
        <v>21764</v>
      </c>
      <c r="B18" t="n">
        <v>0.124156</v>
      </c>
      <c r="C18" t="n">
        <v>0.115391</v>
      </c>
      <c r="D18" t="n">
        <v>0.188837</v>
      </c>
      <c r="E18" t="n">
        <v>0.129375</v>
      </c>
      <c r="F18" t="n">
        <v>0.125179</v>
      </c>
    </row>
    <row r="19">
      <c r="A19" t="n">
        <v>22845</v>
      </c>
      <c r="B19" t="n">
        <v>0.125793</v>
      </c>
      <c r="C19" t="n">
        <v>0.115458</v>
      </c>
      <c r="D19" t="n">
        <v>0.194535</v>
      </c>
      <c r="E19" t="n">
        <v>0.12916</v>
      </c>
      <c r="F19" t="n">
        <v>0.125685</v>
      </c>
    </row>
    <row r="20">
      <c r="A20" t="n">
        <v>23980</v>
      </c>
      <c r="B20" t="n">
        <v>0.127162</v>
      </c>
      <c r="C20" t="n">
        <v>0.117935</v>
      </c>
      <c r="D20" t="n">
        <v>0.200323</v>
      </c>
      <c r="E20" t="n">
        <v>0.130208</v>
      </c>
      <c r="F20" t="n">
        <v>0.126778</v>
      </c>
    </row>
    <row r="21">
      <c r="A21" t="n">
        <v>25171</v>
      </c>
      <c r="B21" t="n">
        <v>0.128061</v>
      </c>
      <c r="C21" t="n">
        <v>0.118676</v>
      </c>
      <c r="D21" t="n">
        <v>0.153354</v>
      </c>
      <c r="E21" t="n">
        <v>0.132061</v>
      </c>
      <c r="F21" t="n">
        <v>0.12844</v>
      </c>
    </row>
    <row r="22">
      <c r="A22" t="n">
        <v>26421</v>
      </c>
      <c r="B22" t="n">
        <v>0.132284</v>
      </c>
      <c r="C22" t="n">
        <v>0.124828</v>
      </c>
      <c r="D22" t="n">
        <v>0.157681</v>
      </c>
      <c r="E22" t="n">
        <v>0.135838</v>
      </c>
      <c r="F22" t="n">
        <v>0.132027</v>
      </c>
    </row>
    <row r="23">
      <c r="A23" t="n">
        <v>27733</v>
      </c>
      <c r="B23" t="n">
        <v>0.140015</v>
      </c>
      <c r="C23" t="n">
        <v>0.131078</v>
      </c>
      <c r="D23" t="n">
        <v>0.162756</v>
      </c>
      <c r="E23" t="n">
        <v>0.13574</v>
      </c>
      <c r="F23" t="n">
        <v>0.130636</v>
      </c>
    </row>
    <row r="24">
      <c r="A24" t="n">
        <v>29110</v>
      </c>
      <c r="B24" t="n">
        <v>0.133711</v>
      </c>
      <c r="C24" t="n">
        <v>0.122525</v>
      </c>
      <c r="D24" t="n">
        <v>0.16762</v>
      </c>
      <c r="E24" t="n">
        <v>0.135781</v>
      </c>
      <c r="F24" t="n">
        <v>0.133055</v>
      </c>
    </row>
    <row r="25">
      <c r="A25" t="n">
        <v>30555</v>
      </c>
      <c r="B25" t="n">
        <v>0.13422</v>
      </c>
      <c r="C25" t="n">
        <v>0.12489</v>
      </c>
      <c r="D25" t="n">
        <v>0.172735</v>
      </c>
      <c r="E25" t="n">
        <v>0.136078</v>
      </c>
      <c r="F25" t="n">
        <v>0.131208</v>
      </c>
    </row>
    <row r="26">
      <c r="A26" t="n">
        <v>32072</v>
      </c>
      <c r="B26" t="n">
        <v>0.133923</v>
      </c>
      <c r="C26" t="n">
        <v>0.121683</v>
      </c>
      <c r="D26" t="n">
        <v>0.178214</v>
      </c>
      <c r="E26" t="n">
        <v>0.136165</v>
      </c>
      <c r="F26" t="n">
        <v>0.132467</v>
      </c>
    </row>
    <row r="27">
      <c r="A27" t="n">
        <v>33664</v>
      </c>
      <c r="B27" t="n">
        <v>0.134147</v>
      </c>
      <c r="C27" t="n">
        <v>0.123461</v>
      </c>
      <c r="D27" t="n">
        <v>0.182448</v>
      </c>
      <c r="E27" t="n">
        <v>0.137311</v>
      </c>
      <c r="F27" t="n">
        <v>0.132059</v>
      </c>
    </row>
    <row r="28">
      <c r="A28" t="n">
        <v>35335</v>
      </c>
      <c r="B28" t="n">
        <v>0.135077</v>
      </c>
      <c r="C28" t="n">
        <v>0.123406</v>
      </c>
      <c r="D28" t="n">
        <v>0.187675</v>
      </c>
      <c r="E28" t="n">
        <v>0.138372</v>
      </c>
      <c r="F28" t="n">
        <v>0.132536</v>
      </c>
    </row>
    <row r="29">
      <c r="A29" t="n">
        <v>37089</v>
      </c>
      <c r="B29" t="n">
        <v>0.134762</v>
      </c>
      <c r="C29" t="n">
        <v>0.123227</v>
      </c>
      <c r="D29" t="n">
        <v>0.191576</v>
      </c>
      <c r="E29" t="n">
        <v>0.138045</v>
      </c>
      <c r="F29" t="n">
        <v>0.133512</v>
      </c>
    </row>
    <row r="30">
      <c r="A30" t="n">
        <v>38930</v>
      </c>
      <c r="B30" t="n">
        <v>0.135151</v>
      </c>
      <c r="C30" t="n">
        <v>0.123673</v>
      </c>
      <c r="D30" t="n">
        <v>0.197194</v>
      </c>
      <c r="E30" t="n">
        <v>0.13747</v>
      </c>
      <c r="F30" t="n">
        <v>0.133583</v>
      </c>
    </row>
    <row r="31">
      <c r="A31" t="n">
        <v>40863</v>
      </c>
      <c r="B31" t="n">
        <v>0.135062</v>
      </c>
      <c r="C31" t="n">
        <v>0.125458</v>
      </c>
      <c r="D31" t="n">
        <v>0.203093</v>
      </c>
      <c r="E31" t="n">
        <v>0.137685</v>
      </c>
      <c r="F31" t="n">
        <v>0.133555</v>
      </c>
    </row>
    <row r="32">
      <c r="A32" t="n">
        <v>42892</v>
      </c>
      <c r="B32" t="n">
        <v>0.136252</v>
      </c>
      <c r="C32" t="n">
        <v>0.126556</v>
      </c>
      <c r="D32" t="n">
        <v>0.208858</v>
      </c>
      <c r="E32" t="n">
        <v>0.139328</v>
      </c>
      <c r="F32" t="n">
        <v>0.133493</v>
      </c>
    </row>
    <row r="33">
      <c r="A33" t="n">
        <v>45022</v>
      </c>
      <c r="B33" t="n">
        <v>0.136682</v>
      </c>
      <c r="C33" t="n">
        <v>0.12685</v>
      </c>
      <c r="D33" t="n">
        <v>0.212829</v>
      </c>
      <c r="E33" t="n">
        <v>0.140425</v>
      </c>
      <c r="F33" t="n">
        <v>0.135102</v>
      </c>
    </row>
    <row r="34">
      <c r="A34" t="n">
        <v>47258</v>
      </c>
      <c r="B34" t="n">
        <v>0.138128</v>
      </c>
      <c r="C34" t="n">
        <v>0.128799</v>
      </c>
      <c r="D34" t="n">
        <v>0.218999</v>
      </c>
      <c r="E34" t="n">
        <v>0.142446</v>
      </c>
      <c r="F34" t="n">
        <v>0.136261</v>
      </c>
    </row>
    <row r="35">
      <c r="A35" t="n">
        <v>49605</v>
      </c>
      <c r="B35" t="n">
        <v>0.142863</v>
      </c>
      <c r="C35" t="n">
        <v>0.131631</v>
      </c>
      <c r="D35" t="n">
        <v>0.170162</v>
      </c>
      <c r="E35" t="n">
        <v>0.146084</v>
      </c>
      <c r="F35" t="n">
        <v>0.14078</v>
      </c>
    </row>
    <row r="36">
      <c r="A36" t="n">
        <v>52069</v>
      </c>
      <c r="B36" t="n">
        <v>0.146552</v>
      </c>
      <c r="C36" t="n">
        <v>0.13846</v>
      </c>
      <c r="D36" t="n">
        <v>0.17392</v>
      </c>
      <c r="E36" t="n">
        <v>0.152713</v>
      </c>
      <c r="F36" t="n">
        <v>0.147854</v>
      </c>
    </row>
    <row r="37">
      <c r="A37" t="n">
        <v>54656</v>
      </c>
      <c r="B37" t="n">
        <v>0.155023</v>
      </c>
      <c r="C37" t="n">
        <v>0.14612</v>
      </c>
      <c r="D37" t="n">
        <v>0.177836</v>
      </c>
      <c r="E37" t="n">
        <v>0.15018</v>
      </c>
      <c r="F37" t="n">
        <v>0.150124</v>
      </c>
    </row>
    <row r="38">
      <c r="A38" t="n">
        <v>57372</v>
      </c>
      <c r="B38" t="n">
        <v>0.145016</v>
      </c>
      <c r="C38" t="n">
        <v>0.139448</v>
      </c>
      <c r="D38" t="n">
        <v>0.18329</v>
      </c>
      <c r="E38" t="n">
        <v>0.151199</v>
      </c>
      <c r="F38" t="n">
        <v>0.148599</v>
      </c>
    </row>
    <row r="39">
      <c r="A39" t="n">
        <v>60223</v>
      </c>
      <c r="B39" t="n">
        <v>0.146437</v>
      </c>
      <c r="C39" t="n">
        <v>0.140302</v>
      </c>
      <c r="D39" t="n">
        <v>0.187451</v>
      </c>
      <c r="E39" t="n">
        <v>0.145887</v>
      </c>
      <c r="F39" t="n">
        <v>0.149202</v>
      </c>
    </row>
    <row r="40">
      <c r="A40" t="n">
        <v>63216</v>
      </c>
      <c r="B40" t="n">
        <v>0.148632</v>
      </c>
      <c r="C40" t="n">
        <v>0.142221</v>
      </c>
      <c r="D40" t="n">
        <v>0.192547</v>
      </c>
      <c r="E40" t="n">
        <v>0.151008</v>
      </c>
      <c r="F40" t="n">
        <v>0.149948</v>
      </c>
    </row>
    <row r="41">
      <c r="A41" t="n">
        <v>66358</v>
      </c>
      <c r="B41" t="n">
        <v>0.14636</v>
      </c>
      <c r="C41" t="n">
        <v>0.141749</v>
      </c>
      <c r="D41" t="n">
        <v>0.196663</v>
      </c>
      <c r="E41" t="n">
        <v>0.150181</v>
      </c>
      <c r="F41" t="n">
        <v>0.149519</v>
      </c>
    </row>
    <row r="42">
      <c r="A42" t="n">
        <v>69657</v>
      </c>
      <c r="B42" t="n">
        <v>0.146399</v>
      </c>
      <c r="C42" t="n">
        <v>0.142361</v>
      </c>
      <c r="D42" t="n">
        <v>0.201341</v>
      </c>
      <c r="E42" t="n">
        <v>0.147965</v>
      </c>
      <c r="F42" t="n">
        <v>0.151491</v>
      </c>
    </row>
    <row r="43">
      <c r="A43" t="n">
        <v>73120</v>
      </c>
      <c r="B43" t="n">
        <v>0.146862</v>
      </c>
      <c r="C43" t="n">
        <v>0.140471</v>
      </c>
      <c r="D43" t="n">
        <v>0.206733</v>
      </c>
      <c r="E43" t="n">
        <v>0.151002</v>
      </c>
      <c r="F43" t="n">
        <v>0.150423</v>
      </c>
    </row>
    <row r="44">
      <c r="A44" t="n">
        <v>76756</v>
      </c>
      <c r="B44" t="n">
        <v>0.146643</v>
      </c>
      <c r="C44" t="n">
        <v>0.143336</v>
      </c>
      <c r="D44" t="n">
        <v>0.211473</v>
      </c>
      <c r="E44" t="n">
        <v>0.151827</v>
      </c>
      <c r="F44" t="n">
        <v>0.151786</v>
      </c>
    </row>
    <row r="45">
      <c r="A45" t="n">
        <v>80573</v>
      </c>
      <c r="B45" t="n">
        <v>0.148408</v>
      </c>
      <c r="C45" t="n">
        <v>0.14213</v>
      </c>
      <c r="D45" t="n">
        <v>0.216847</v>
      </c>
      <c r="E45" t="n">
        <v>0.151713</v>
      </c>
      <c r="F45" t="n">
        <v>0.151241</v>
      </c>
    </row>
    <row r="46">
      <c r="A46" t="n">
        <v>84580</v>
      </c>
      <c r="B46" t="n">
        <v>0.148482</v>
      </c>
      <c r="C46" t="n">
        <v>0.142505</v>
      </c>
      <c r="D46" t="n">
        <v>0.222053</v>
      </c>
      <c r="E46" t="n">
        <v>0.152565</v>
      </c>
      <c r="F46" t="n">
        <v>0.153216</v>
      </c>
    </row>
    <row r="47">
      <c r="A47" t="n">
        <v>88787</v>
      </c>
      <c r="B47" t="n">
        <v>0.149401</v>
      </c>
      <c r="C47" t="n">
        <v>0.144574</v>
      </c>
      <c r="D47" t="n">
        <v>0.227722</v>
      </c>
      <c r="E47" t="n">
        <v>0.151201</v>
      </c>
      <c r="F47" t="n">
        <v>0.153888</v>
      </c>
    </row>
    <row r="48">
      <c r="A48" t="n">
        <v>93204</v>
      </c>
      <c r="B48" t="n">
        <v>0.152106</v>
      </c>
      <c r="C48" t="n">
        <v>0.147102</v>
      </c>
      <c r="D48" t="n">
        <v>0.232398</v>
      </c>
      <c r="E48" t="n">
        <v>0.156548</v>
      </c>
      <c r="F48" t="n">
        <v>0.156478</v>
      </c>
    </row>
    <row r="49">
      <c r="A49" t="n">
        <v>97841</v>
      </c>
      <c r="B49" t="n">
        <v>0.156398</v>
      </c>
      <c r="C49" t="n">
        <v>0.150424</v>
      </c>
      <c r="D49" t="n">
        <v>0.236911</v>
      </c>
      <c r="E49" t="n">
        <v>0.160299</v>
      </c>
      <c r="F49" t="n">
        <v>0.160149</v>
      </c>
    </row>
    <row r="50">
      <c r="A50" t="n">
        <v>102709</v>
      </c>
      <c r="B50" t="n">
        <v>0.161006</v>
      </c>
      <c r="C50" t="n">
        <v>0.15784</v>
      </c>
      <c r="D50" t="n">
        <v>0.172671</v>
      </c>
      <c r="E50" t="n">
        <v>0.166026</v>
      </c>
      <c r="F50" t="n">
        <v>0.165496</v>
      </c>
    </row>
    <row r="51">
      <c r="A51" t="n">
        <v>107820</v>
      </c>
      <c r="B51" t="n">
        <v>0.168948</v>
      </c>
      <c r="C51" t="n">
        <v>0.162414</v>
      </c>
      <c r="D51" t="n">
        <v>0.175764</v>
      </c>
      <c r="E51" t="n">
        <v>0.162939</v>
      </c>
      <c r="F51" t="n">
        <v>0.165918</v>
      </c>
    </row>
    <row r="52">
      <c r="A52" t="n">
        <v>113186</v>
      </c>
      <c r="B52" t="n">
        <v>0.175952</v>
      </c>
      <c r="C52" t="n">
        <v>0.172593</v>
      </c>
      <c r="D52" t="n">
        <v>0.179064</v>
      </c>
      <c r="E52" t="n">
        <v>0.162776</v>
      </c>
      <c r="F52" t="n">
        <v>0.165398</v>
      </c>
    </row>
    <row r="53">
      <c r="A53" t="n">
        <v>118820</v>
      </c>
      <c r="B53" t="n">
        <v>0.160121</v>
      </c>
      <c r="C53" t="n">
        <v>0.159126</v>
      </c>
      <c r="D53" t="n">
        <v>0.18387</v>
      </c>
      <c r="E53" t="n">
        <v>0.164024</v>
      </c>
      <c r="F53" t="n">
        <v>0.165901</v>
      </c>
    </row>
    <row r="54">
      <c r="A54" t="n">
        <v>124735</v>
      </c>
      <c r="B54" t="n">
        <v>0.16017</v>
      </c>
      <c r="C54" t="n">
        <v>0.160462</v>
      </c>
      <c r="D54" t="n">
        <v>0.187839</v>
      </c>
      <c r="E54" t="n">
        <v>0.163389</v>
      </c>
      <c r="F54" t="n">
        <v>0.166666</v>
      </c>
    </row>
    <row r="55">
      <c r="A55" t="n">
        <v>130945</v>
      </c>
      <c r="B55" t="n">
        <v>0.160778</v>
      </c>
      <c r="C55" t="n">
        <v>0.159911</v>
      </c>
      <c r="D55" t="n">
        <v>0.192884</v>
      </c>
      <c r="E55" t="n">
        <v>0.164408</v>
      </c>
      <c r="F55" t="n">
        <v>0.166713</v>
      </c>
    </row>
    <row r="56">
      <c r="A56" t="n">
        <v>137465</v>
      </c>
      <c r="B56" t="n">
        <v>0.160122</v>
      </c>
      <c r="C56" t="n">
        <v>0.160235</v>
      </c>
      <c r="D56" t="n">
        <v>0.197978</v>
      </c>
      <c r="E56" t="n">
        <v>0.164526</v>
      </c>
      <c r="F56" t="n">
        <v>0.167063</v>
      </c>
    </row>
    <row r="57">
      <c r="A57" t="n">
        <v>144311</v>
      </c>
      <c r="B57" t="n">
        <v>0.160258</v>
      </c>
      <c r="C57" t="n">
        <v>0.161176</v>
      </c>
      <c r="D57" t="n">
        <v>0.202853</v>
      </c>
      <c r="E57" t="n">
        <v>0.165381</v>
      </c>
      <c r="F57" t="n">
        <v>0.166674</v>
      </c>
    </row>
    <row r="58">
      <c r="A58" t="n">
        <v>151499</v>
      </c>
      <c r="B58" t="n">
        <v>0.16108</v>
      </c>
      <c r="C58" t="n">
        <v>0.160984</v>
      </c>
      <c r="D58" t="n">
        <v>0.208545</v>
      </c>
      <c r="E58" t="n">
        <v>0.165567</v>
      </c>
      <c r="F58" t="n">
        <v>0.168099</v>
      </c>
    </row>
    <row r="59">
      <c r="A59" t="n">
        <v>159046</v>
      </c>
      <c r="B59" t="n">
        <v>0.161857</v>
      </c>
      <c r="C59" t="n">
        <v>0.163009</v>
      </c>
      <c r="D59" t="n">
        <v>0.213195</v>
      </c>
      <c r="E59" t="n">
        <v>0.166682</v>
      </c>
      <c r="F59" t="n">
        <v>0.168737</v>
      </c>
    </row>
    <row r="60">
      <c r="A60" t="n">
        <v>166970</v>
      </c>
      <c r="B60" t="n">
        <v>0.162445</v>
      </c>
      <c r="C60" t="n">
        <v>0.162945</v>
      </c>
      <c r="D60" t="n">
        <v>0.218507</v>
      </c>
      <c r="E60" t="n">
        <v>0.167304</v>
      </c>
      <c r="F60" t="n">
        <v>0.169375</v>
      </c>
    </row>
    <row r="61">
      <c r="A61" t="n">
        <v>175290</v>
      </c>
      <c r="B61" t="n">
        <v>0.164501</v>
      </c>
      <c r="C61" t="n">
        <v>0.164802</v>
      </c>
      <c r="D61" t="n">
        <v>0.223895</v>
      </c>
      <c r="E61" t="n">
        <v>0.169174</v>
      </c>
      <c r="F61" t="n">
        <v>0.171667</v>
      </c>
    </row>
    <row r="62">
      <c r="A62" t="n">
        <v>184026</v>
      </c>
      <c r="B62" t="n">
        <v>0.168645</v>
      </c>
      <c r="C62" t="n">
        <v>0.168643</v>
      </c>
      <c r="D62" t="n">
        <v>0.228662</v>
      </c>
      <c r="E62" t="n">
        <v>0.171906</v>
      </c>
      <c r="F62" t="n">
        <v>0.174859</v>
      </c>
    </row>
    <row r="63">
      <c r="A63" t="n">
        <v>193198</v>
      </c>
      <c r="B63" t="n">
        <v>0.169375</v>
      </c>
      <c r="C63" t="n">
        <v>0.170743</v>
      </c>
      <c r="D63" t="n">
        <v>0.232991</v>
      </c>
      <c r="E63" t="n">
        <v>0.173997</v>
      </c>
      <c r="F63" t="n">
        <v>0.177809</v>
      </c>
    </row>
    <row r="64">
      <c r="A64" t="n">
        <v>202828</v>
      </c>
      <c r="B64" t="n">
        <v>0.174639</v>
      </c>
      <c r="C64" t="n">
        <v>0.17475</v>
      </c>
      <c r="D64" t="n">
        <v>0.181327</v>
      </c>
      <c r="E64" t="n">
        <v>0.179373</v>
      </c>
      <c r="F64" t="n">
        <v>0.181977</v>
      </c>
    </row>
    <row r="65">
      <c r="A65" t="n">
        <v>212939</v>
      </c>
      <c r="B65" t="n">
        <v>0.180493</v>
      </c>
      <c r="C65" t="n">
        <v>0.181058</v>
      </c>
      <c r="D65" t="n">
        <v>0.184171</v>
      </c>
      <c r="E65" t="n">
        <v>0.184622</v>
      </c>
      <c r="F65" t="n">
        <v>0.18876</v>
      </c>
    </row>
    <row r="66">
      <c r="A66" t="n">
        <v>223555</v>
      </c>
      <c r="B66" t="n">
        <v>0.186746</v>
      </c>
      <c r="C66" t="n">
        <v>0.188054</v>
      </c>
      <c r="D66" t="n">
        <v>0.188037</v>
      </c>
      <c r="E66" t="n">
        <v>0.176965</v>
      </c>
      <c r="F66" t="n">
        <v>0.17688</v>
      </c>
    </row>
    <row r="67">
      <c r="A67" t="n">
        <v>234701</v>
      </c>
      <c r="B67" t="n">
        <v>0.178755</v>
      </c>
      <c r="C67" t="n">
        <v>0.171364</v>
      </c>
      <c r="D67" t="n">
        <v>0.192483</v>
      </c>
      <c r="E67" t="n">
        <v>0.17659</v>
      </c>
      <c r="F67" t="n">
        <v>0.17697</v>
      </c>
    </row>
    <row r="68">
      <c r="A68" t="n">
        <v>246404</v>
      </c>
      <c r="B68" t="n">
        <v>0.181715</v>
      </c>
      <c r="C68" t="n">
        <v>0.170314</v>
      </c>
      <c r="D68" t="n">
        <v>0.198387</v>
      </c>
      <c r="E68" t="n">
        <v>0.176063</v>
      </c>
      <c r="F68" t="n">
        <v>0.177746</v>
      </c>
    </row>
    <row r="69">
      <c r="A69" t="n">
        <v>258692</v>
      </c>
      <c r="B69" t="n">
        <v>0.184265</v>
      </c>
      <c r="C69" t="n">
        <v>0.170979</v>
      </c>
      <c r="D69" t="n">
        <v>0.204707</v>
      </c>
      <c r="E69" t="n">
        <v>0.17743</v>
      </c>
      <c r="F69" t="n">
        <v>0.177817</v>
      </c>
    </row>
    <row r="70">
      <c r="A70" t="n">
        <v>271594</v>
      </c>
      <c r="B70" t="n">
        <v>0.179863</v>
      </c>
      <c r="C70" t="n">
        <v>0.170967</v>
      </c>
      <c r="D70" t="n">
        <v>0.210641</v>
      </c>
      <c r="E70" t="n">
        <v>0.177286</v>
      </c>
      <c r="F70" t="n">
        <v>0.178571</v>
      </c>
    </row>
    <row r="71">
      <c r="A71" t="n">
        <v>285141</v>
      </c>
      <c r="B71" t="n">
        <v>0.179531</v>
      </c>
      <c r="C71" t="n">
        <v>0.171987</v>
      </c>
      <c r="D71" t="n">
        <v>0.217919</v>
      </c>
      <c r="E71" t="n">
        <v>0.178171</v>
      </c>
      <c r="F71" t="n">
        <v>0.179302</v>
      </c>
    </row>
    <row r="72">
      <c r="A72" t="n">
        <v>299365</v>
      </c>
      <c r="B72" t="n">
        <v>0.180916</v>
      </c>
      <c r="C72" t="n">
        <v>0.172748</v>
      </c>
      <c r="D72" t="n">
        <v>0.225317</v>
      </c>
      <c r="E72" t="n">
        <v>0.177852</v>
      </c>
      <c r="F72" t="n">
        <v>0.179406</v>
      </c>
    </row>
    <row r="73">
      <c r="A73" t="n">
        <v>314300</v>
      </c>
      <c r="B73" t="n">
        <v>0.181927</v>
      </c>
      <c r="C73" t="n">
        <v>0.173989</v>
      </c>
      <c r="D73" t="n">
        <v>0.235978</v>
      </c>
      <c r="E73" t="n">
        <v>0.178614</v>
      </c>
      <c r="F73" t="n">
        <v>0.181142</v>
      </c>
    </row>
    <row r="74">
      <c r="A74" t="n">
        <v>329981</v>
      </c>
      <c r="B74" t="n">
        <v>0.184612</v>
      </c>
      <c r="C74" t="n">
        <v>0.174859</v>
      </c>
      <c r="D74" t="n">
        <v>0.243487</v>
      </c>
      <c r="E74" t="n">
        <v>0.180138</v>
      </c>
      <c r="F74" t="n">
        <v>0.182065</v>
      </c>
    </row>
    <row r="75">
      <c r="A75" t="n">
        <v>346446</v>
      </c>
      <c r="B75" t="n">
        <v>0.183838</v>
      </c>
      <c r="C75" t="n">
        <v>0.176415</v>
      </c>
      <c r="D75" t="n">
        <v>0.251881</v>
      </c>
      <c r="E75" t="n">
        <v>0.181614</v>
      </c>
      <c r="F75" t="n">
        <v>0.18401</v>
      </c>
    </row>
    <row r="76">
      <c r="A76" t="n">
        <v>363734</v>
      </c>
      <c r="B76" t="n">
        <v>0.18575</v>
      </c>
      <c r="C76" t="n">
        <v>0.178799</v>
      </c>
      <c r="D76" t="n">
        <v>0.260953</v>
      </c>
      <c r="E76" t="n">
        <v>0.183793</v>
      </c>
      <c r="F76" t="n">
        <v>0.186123</v>
      </c>
    </row>
    <row r="77">
      <c r="A77" t="n">
        <v>381886</v>
      </c>
      <c r="B77" t="n">
        <v>0.188345</v>
      </c>
      <c r="C77" t="n">
        <v>0.181863</v>
      </c>
      <c r="D77" t="n">
        <v>0.2715</v>
      </c>
      <c r="E77" t="n">
        <v>0.186229</v>
      </c>
      <c r="F77" t="n">
        <v>0.188911</v>
      </c>
    </row>
    <row r="78">
      <c r="A78" t="n">
        <v>400945</v>
      </c>
      <c r="B78" t="n">
        <v>0.196127</v>
      </c>
      <c r="C78" t="n">
        <v>0.186338</v>
      </c>
      <c r="D78" t="n">
        <v>0.223405</v>
      </c>
      <c r="E78" t="n">
        <v>0.190053</v>
      </c>
      <c r="F78" t="n">
        <v>0.193378</v>
      </c>
    </row>
    <row r="79">
      <c r="A79" t="n">
        <v>420956</v>
      </c>
      <c r="B79" t="n">
        <v>0.196886</v>
      </c>
      <c r="C79" t="n">
        <v>0.191773</v>
      </c>
      <c r="D79" t="n">
        <v>0.231876</v>
      </c>
      <c r="E79" t="n">
        <v>0.196328</v>
      </c>
      <c r="F79" t="n">
        <v>0.200915</v>
      </c>
    </row>
    <row r="80">
      <c r="A80" t="n">
        <v>441967</v>
      </c>
      <c r="B80" t="n">
        <v>0.204912</v>
      </c>
      <c r="C80" t="n">
        <v>0.200753</v>
      </c>
      <c r="D80" t="n">
        <v>0.244513</v>
      </c>
      <c r="E80" t="n">
        <v>0.255641</v>
      </c>
      <c r="F80" t="n">
        <v>0.187639</v>
      </c>
    </row>
    <row r="81">
      <c r="A81" t="n">
        <v>464028</v>
      </c>
      <c r="B81" t="n">
        <v>0.341933</v>
      </c>
      <c r="C81" t="n">
        <v>0.181366</v>
      </c>
      <c r="D81" t="n">
        <v>0.257948</v>
      </c>
      <c r="E81" t="n">
        <v>0.255935</v>
      </c>
      <c r="F81" t="n">
        <v>0.188126</v>
      </c>
    </row>
    <row r="82">
      <c r="A82" t="n">
        <v>487192</v>
      </c>
      <c r="B82" t="n">
        <v>0.343049</v>
      </c>
      <c r="C82" t="n">
        <v>0.181305</v>
      </c>
      <c r="D82" t="n">
        <v>0.270441</v>
      </c>
      <c r="E82" t="n">
        <v>0.255379</v>
      </c>
      <c r="F82" t="n">
        <v>0.188805</v>
      </c>
    </row>
    <row r="83">
      <c r="A83" t="n">
        <v>511514</v>
      </c>
      <c r="B83" t="n">
        <v>0.34205</v>
      </c>
      <c r="C83" t="n">
        <v>0.180846</v>
      </c>
      <c r="D83" t="n">
        <v>0.284237</v>
      </c>
      <c r="E83" t="n">
        <v>0.255614</v>
      </c>
      <c r="F83" t="n">
        <v>0.190363</v>
      </c>
    </row>
    <row r="84">
      <c r="A84" t="n">
        <v>537052</v>
      </c>
      <c r="B84" t="n">
        <v>0.344111</v>
      </c>
      <c r="C84" t="n">
        <v>0.181641</v>
      </c>
      <c r="D84" t="n">
        <v>0.300252</v>
      </c>
      <c r="E84" t="n">
        <v>0.25637</v>
      </c>
      <c r="F84" t="n">
        <v>0.19129</v>
      </c>
    </row>
    <row r="85">
      <c r="A85" t="n">
        <v>563866</v>
      </c>
      <c r="B85" t="n">
        <v>0.344236</v>
      </c>
      <c r="C85" t="n">
        <v>0.184554</v>
      </c>
      <c r="D85" t="n">
        <v>0.314584</v>
      </c>
      <c r="E85" t="n">
        <v>0.257042</v>
      </c>
      <c r="F85" t="n">
        <v>0.192819</v>
      </c>
    </row>
    <row r="86">
      <c r="A86" t="n">
        <v>592020</v>
      </c>
      <c r="B86" t="n">
        <v>0.344611</v>
      </c>
      <c r="C86" t="n">
        <v>0.184088</v>
      </c>
      <c r="D86" t="n">
        <v>0.330598</v>
      </c>
      <c r="E86" t="n">
        <v>0.256848</v>
      </c>
      <c r="F86" t="n">
        <v>0.19421</v>
      </c>
    </row>
    <row r="87">
      <c r="A87" t="n">
        <v>621581</v>
      </c>
      <c r="B87" t="n">
        <v>0.346373</v>
      </c>
      <c r="C87" t="n">
        <v>0.185015</v>
      </c>
      <c r="D87" t="n">
        <v>0.34764</v>
      </c>
      <c r="E87" t="n">
        <v>0.254915</v>
      </c>
      <c r="F87" t="n">
        <v>0.194498</v>
      </c>
    </row>
    <row r="88">
      <c r="A88" t="n">
        <v>652620</v>
      </c>
      <c r="B88" t="n">
        <v>0.344696</v>
      </c>
      <c r="C88" t="n">
        <v>0.186487</v>
      </c>
      <c r="D88" t="n">
        <v>0.363166</v>
      </c>
      <c r="E88" t="n">
        <v>0.254546</v>
      </c>
      <c r="F88" t="n">
        <v>0.196674</v>
      </c>
    </row>
    <row r="89">
      <c r="A89" t="n">
        <v>685210</v>
      </c>
      <c r="B89" t="n">
        <v>0.354503</v>
      </c>
      <c r="C89" t="n">
        <v>0.191128</v>
      </c>
      <c r="D89" t="n">
        <v>0.37991</v>
      </c>
      <c r="E89" t="n">
        <v>0.2501</v>
      </c>
      <c r="F89" t="n">
        <v>0.199173</v>
      </c>
    </row>
    <row r="90">
      <c r="A90" t="n">
        <v>719429</v>
      </c>
      <c r="B90" t="n">
        <v>0.349907</v>
      </c>
      <c r="C90" t="n">
        <v>0.19342</v>
      </c>
      <c r="D90" t="n">
        <v>0.395082</v>
      </c>
      <c r="E90" t="n">
        <v>0.252005</v>
      </c>
      <c r="F90" t="n">
        <v>0.202413</v>
      </c>
    </row>
    <row r="91">
      <c r="A91" t="n">
        <v>755358</v>
      </c>
      <c r="B91" t="n">
        <v>0.352164</v>
      </c>
      <c r="C91" t="n">
        <v>0.195291</v>
      </c>
      <c r="D91" t="n">
        <v>0.41038</v>
      </c>
      <c r="E91" t="n">
        <v>0.254427</v>
      </c>
      <c r="F91" t="n">
        <v>0.206344</v>
      </c>
    </row>
    <row r="92">
      <c r="A92" t="n">
        <v>793083</v>
      </c>
      <c r="B92" t="n">
        <v>0.355512</v>
      </c>
      <c r="C92" t="n">
        <v>0.201056</v>
      </c>
      <c r="D92" t="n">
        <v>0.361136</v>
      </c>
      <c r="E92" t="n">
        <v>0.253707</v>
      </c>
      <c r="F92" t="n">
        <v>0.211927</v>
      </c>
    </row>
    <row r="93">
      <c r="A93" t="n">
        <v>832694</v>
      </c>
      <c r="B93" t="n">
        <v>0.355593</v>
      </c>
      <c r="C93" t="n">
        <v>0.207219</v>
      </c>
      <c r="D93" t="n">
        <v>0.371196</v>
      </c>
      <c r="E93" t="n">
        <v>0.255727</v>
      </c>
      <c r="F93" t="n">
        <v>0.219971</v>
      </c>
    </row>
    <row r="94">
      <c r="A94" t="n">
        <v>874285</v>
      </c>
      <c r="B94" t="n">
        <v>0.365091</v>
      </c>
      <c r="C94" t="n">
        <v>0.216284</v>
      </c>
      <c r="D94" t="n">
        <v>0.385595</v>
      </c>
      <c r="E94" t="n">
        <v>0.411587</v>
      </c>
      <c r="F94" t="n">
        <v>0.274586</v>
      </c>
    </row>
    <row r="95">
      <c r="A95" t="n">
        <v>917955</v>
      </c>
      <c r="B95" t="n">
        <v>0.498676</v>
      </c>
      <c r="C95" t="n">
        <v>0.276135</v>
      </c>
      <c r="D95" t="n">
        <v>0.398137</v>
      </c>
      <c r="E95" t="n">
        <v>0.410211</v>
      </c>
      <c r="F95" t="n">
        <v>0.281311</v>
      </c>
    </row>
    <row r="96">
      <c r="A96" t="n">
        <v>963808</v>
      </c>
      <c r="B96" t="n">
        <v>0.499757</v>
      </c>
      <c r="C96" t="n">
        <v>0.278415</v>
      </c>
      <c r="D96" t="n">
        <v>0.409109</v>
      </c>
      <c r="E96" t="n">
        <v>0.410665</v>
      </c>
      <c r="F96" t="n">
        <v>0.278986</v>
      </c>
    </row>
    <row r="97">
      <c r="A97" t="n">
        <v>1011953</v>
      </c>
      <c r="B97" t="n">
        <v>0.499585</v>
      </c>
      <c r="C97" t="n">
        <v>0.285288</v>
      </c>
      <c r="D97" t="n">
        <v>0.425076</v>
      </c>
      <c r="E97" t="n">
        <v>0.410431</v>
      </c>
      <c r="F97" t="n">
        <v>0.279099</v>
      </c>
    </row>
    <row r="98">
      <c r="A98" t="n">
        <v>1062505</v>
      </c>
      <c r="B98" t="n">
        <v>0.499908</v>
      </c>
      <c r="C98" t="n">
        <v>0.275788</v>
      </c>
      <c r="D98" t="n">
        <v>0.435614</v>
      </c>
      <c r="E98" t="n">
        <v>0.410999</v>
      </c>
      <c r="F98" t="n">
        <v>0.281961</v>
      </c>
    </row>
    <row r="99">
      <c r="A99" t="n">
        <v>1115584</v>
      </c>
      <c r="B99" t="n">
        <v>0.5011370000000001</v>
      </c>
      <c r="C99" t="n">
        <v>0.281811</v>
      </c>
      <c r="D99" t="n">
        <v>0.455571</v>
      </c>
      <c r="E99" t="n">
        <v>0.410323</v>
      </c>
      <c r="F99" t="n">
        <v>0.279681</v>
      </c>
    </row>
    <row r="100">
      <c r="A100" t="n">
        <v>1171316</v>
      </c>
      <c r="B100" t="n">
        <v>0.50065</v>
      </c>
      <c r="C100" t="n">
        <v>0.281575</v>
      </c>
      <c r="D100" t="n">
        <v>0.467864</v>
      </c>
      <c r="E100" t="n">
        <v>0.40981</v>
      </c>
      <c r="F100" t="n">
        <v>0.279985</v>
      </c>
    </row>
    <row r="101">
      <c r="A101" t="n">
        <v>1229834</v>
      </c>
      <c r="B101" t="n">
        <v>0.501903</v>
      </c>
      <c r="C101" t="n">
        <v>0.282491</v>
      </c>
      <c r="D101" t="n">
        <v>0.482201</v>
      </c>
      <c r="E101" t="n">
        <v>0.411249</v>
      </c>
      <c r="F101" t="n">
        <v>0.285198</v>
      </c>
    </row>
    <row r="102">
      <c r="A102" t="n">
        <v>1291277</v>
      </c>
      <c r="B102" t="n">
        <v>0.503171</v>
      </c>
      <c r="C102" t="n">
        <v>0.28565</v>
      </c>
      <c r="D102" t="n">
        <v>0.5000869999999999</v>
      </c>
      <c r="E102" t="n">
        <v>0.410651</v>
      </c>
      <c r="F102" t="n">
        <v>0.286343</v>
      </c>
    </row>
    <row r="103">
      <c r="A103" t="n">
        <v>1355792</v>
      </c>
      <c r="B103" t="n">
        <v>0.505889</v>
      </c>
      <c r="C103" t="n">
        <v>0.288711</v>
      </c>
      <c r="D103" t="n">
        <v>0.5146309999999999</v>
      </c>
      <c r="E103" t="n">
        <v>0.411914</v>
      </c>
      <c r="F103" t="n">
        <v>0.286</v>
      </c>
    </row>
    <row r="104">
      <c r="A104" t="n">
        <v>1423532</v>
      </c>
      <c r="B104" t="n">
        <v>0.507003</v>
      </c>
      <c r="C104" t="n">
        <v>0.297272</v>
      </c>
      <c r="D104" t="n">
        <v>0.533119</v>
      </c>
      <c r="E104" t="n">
        <v>0.411891</v>
      </c>
      <c r="F104" t="n">
        <v>0.289245</v>
      </c>
    </row>
    <row r="105">
      <c r="A105" t="n">
        <v>1494659</v>
      </c>
      <c r="B105" t="n">
        <v>0.510115</v>
      </c>
      <c r="C105" t="n">
        <v>0.297395</v>
      </c>
      <c r="D105" t="n">
        <v>0.547866</v>
      </c>
      <c r="E105" t="n">
        <v>0.414606</v>
      </c>
      <c r="F105" t="n">
        <v>0.291484</v>
      </c>
    </row>
    <row r="106">
      <c r="A106" t="n">
        <v>1569342</v>
      </c>
      <c r="B106" t="n">
        <v>0.512745</v>
      </c>
      <c r="C106" t="n">
        <v>0.297508</v>
      </c>
      <c r="D106" t="n">
        <v>0.563574</v>
      </c>
      <c r="E106" t="n">
        <v>0.417586</v>
      </c>
      <c r="F106" t="n">
        <v>0.29882</v>
      </c>
    </row>
    <row r="107">
      <c r="A107" t="n">
        <v>1647759</v>
      </c>
      <c r="B107" t="n">
        <v>0.517707</v>
      </c>
      <c r="C107" t="n">
        <v>0.301499</v>
      </c>
      <c r="D107" t="n">
        <v>0.537988</v>
      </c>
      <c r="E107" t="n">
        <v>0.420984</v>
      </c>
      <c r="F107" t="n">
        <v>0.306321</v>
      </c>
    </row>
    <row r="108">
      <c r="A108" t="n">
        <v>1730096</v>
      </c>
      <c r="B108" t="n">
        <v>0.524123</v>
      </c>
      <c r="C108" t="n">
        <v>0.315194</v>
      </c>
      <c r="D108" t="n">
        <v>0.552131</v>
      </c>
      <c r="E108" t="n">
        <v>0.54672</v>
      </c>
      <c r="F108" t="n">
        <v>0.49913</v>
      </c>
    </row>
    <row r="109">
      <c r="A109" t="n">
        <v>1816549</v>
      </c>
      <c r="B109" t="n">
        <v>0.53417</v>
      </c>
      <c r="C109" t="n">
        <v>0.327668</v>
      </c>
      <c r="D109" t="n">
        <v>0.555736</v>
      </c>
      <c r="E109" t="n">
        <v>0.547251</v>
      </c>
      <c r="F109" t="n">
        <v>0.498927</v>
      </c>
    </row>
    <row r="110">
      <c r="A110" t="n">
        <v>1907324</v>
      </c>
      <c r="B110" t="n">
        <v>0.582014</v>
      </c>
      <c r="C110" t="n">
        <v>0.497359</v>
      </c>
      <c r="D110" t="n">
        <v>0.5697680000000001</v>
      </c>
      <c r="E110" t="n">
        <v>0.547879</v>
      </c>
      <c r="F110" t="n">
        <v>0.498677</v>
      </c>
    </row>
    <row r="111">
      <c r="A111" t="n">
        <v>2002637</v>
      </c>
      <c r="B111" t="n">
        <v>0.582647</v>
      </c>
      <c r="C111" t="n">
        <v>0.495638</v>
      </c>
      <c r="D111" t="n">
        <v>0.583994</v>
      </c>
      <c r="E111" t="n">
        <v>0.547009</v>
      </c>
      <c r="F111" t="n">
        <v>0.500369</v>
      </c>
    </row>
    <row r="112">
      <c r="A112" t="n">
        <v>2102715</v>
      </c>
      <c r="B112" t="n">
        <v>0.582886</v>
      </c>
      <c r="C112" t="n">
        <v>0.495809</v>
      </c>
      <c r="D112" t="n">
        <v>0.595964</v>
      </c>
      <c r="E112" t="n">
        <v>0.546668</v>
      </c>
      <c r="F112" t="n">
        <v>0.501981</v>
      </c>
    </row>
    <row r="113">
      <c r="A113" t="n">
        <v>2207796</v>
      </c>
      <c r="B113" t="n">
        <v>0.582951</v>
      </c>
      <c r="C113" t="n">
        <v>0.497468</v>
      </c>
      <c r="D113" t="n">
        <v>0.611231</v>
      </c>
      <c r="E113" t="n">
        <v>0.548027</v>
      </c>
      <c r="F113" t="n">
        <v>0.503981</v>
      </c>
    </row>
    <row r="114">
      <c r="A114" t="n">
        <v>2318131</v>
      </c>
      <c r="B114" t="n">
        <v>0.583798</v>
      </c>
      <c r="C114" t="n">
        <v>0.499329</v>
      </c>
      <c r="D114" t="n">
        <v>0.623026</v>
      </c>
      <c r="E114" t="n">
        <v>0.547747</v>
      </c>
      <c r="F114" t="n">
        <v>0.50325</v>
      </c>
    </row>
    <row r="115">
      <c r="A115" t="n">
        <v>2433982</v>
      </c>
      <c r="B115" t="n">
        <v>0.585079</v>
      </c>
      <c r="C115" t="n">
        <v>0.500996</v>
      </c>
      <c r="D115" t="n">
        <v>0.636199</v>
      </c>
      <c r="E115" t="n">
        <v>0.550449</v>
      </c>
      <c r="F115" t="n">
        <v>0.508489</v>
      </c>
    </row>
    <row r="116">
      <c r="A116" t="n">
        <v>2555625</v>
      </c>
      <c r="B116" t="n">
        <v>0.587022</v>
      </c>
      <c r="C116" t="n">
        <v>0.501485</v>
      </c>
      <c r="D116" t="n">
        <v>0.652138</v>
      </c>
      <c r="E116" t="n">
        <v>0.551517</v>
      </c>
      <c r="F116" t="n">
        <v>0.50868</v>
      </c>
    </row>
    <row r="117">
      <c r="A117" t="n">
        <v>2683350</v>
      </c>
      <c r="B117" t="n">
        <v>0.592121</v>
      </c>
      <c r="C117" t="n">
        <v>0.504254</v>
      </c>
      <c r="D117" t="n">
        <v>0.671351</v>
      </c>
      <c r="E117" t="n">
        <v>0.553354</v>
      </c>
      <c r="F117" t="n">
        <v>0.509359</v>
      </c>
    </row>
    <row r="118">
      <c r="A118" t="n">
        <v>2817461</v>
      </c>
      <c r="B118" t="n">
        <v>0.592495</v>
      </c>
      <c r="C118" t="n">
        <v>0.50798</v>
      </c>
      <c r="D118" t="n">
        <v>0.689352</v>
      </c>
      <c r="E118" t="n">
        <v>0.554026</v>
      </c>
      <c r="F118" t="n">
        <v>0.514449</v>
      </c>
    </row>
    <row r="119">
      <c r="A119" t="n">
        <v>2958277</v>
      </c>
      <c r="B119" t="n">
        <v>0.5969370000000001</v>
      </c>
      <c r="C119" t="n">
        <v>0.508917</v>
      </c>
      <c r="D119" t="n">
        <v>0.7075129999999999</v>
      </c>
      <c r="E119" t="n">
        <v>0.556885</v>
      </c>
      <c r="F119" t="n">
        <v>0.514798</v>
      </c>
    </row>
    <row r="120">
      <c r="A120" t="n">
        <v>3106133</v>
      </c>
      <c r="B120" t="n">
        <v>0.598058</v>
      </c>
      <c r="C120" t="n">
        <v>0.515242</v>
      </c>
      <c r="D120" t="n">
        <v>0.723404</v>
      </c>
      <c r="E120" t="n">
        <v>0.562943</v>
      </c>
      <c r="F120" t="n">
        <v>0.517961</v>
      </c>
    </row>
    <row r="121">
      <c r="A121" t="n">
        <v>3261381</v>
      </c>
      <c r="B121" t="n">
        <v>0.608743</v>
      </c>
      <c r="C121" t="n">
        <v>0.52062</v>
      </c>
      <c r="D121" t="n">
        <v>0.641781</v>
      </c>
      <c r="E121" t="n">
        <v>0.565647</v>
      </c>
      <c r="F121" t="n">
        <v>0.5226189999999999</v>
      </c>
    </row>
    <row r="122">
      <c r="A122" t="n">
        <v>3424391</v>
      </c>
      <c r="B122" t="n">
        <v>0.613792</v>
      </c>
      <c r="C122" t="n">
        <v>0.531608</v>
      </c>
      <c r="D122" t="n">
        <v>0.65105</v>
      </c>
      <c r="E122" t="n">
        <v>0.576339</v>
      </c>
      <c r="F122" t="n">
        <v>0.531707</v>
      </c>
    </row>
    <row r="123">
      <c r="A123" t="n">
        <v>3595551</v>
      </c>
      <c r="B123" t="n">
        <v>0.628087</v>
      </c>
      <c r="C123" t="n">
        <v>0.542814</v>
      </c>
      <c r="D123" t="n">
        <v>0.665122</v>
      </c>
      <c r="E123" t="n">
        <v>0.709499</v>
      </c>
      <c r="F123" t="n">
        <v>0.718372</v>
      </c>
    </row>
    <row r="124">
      <c r="A124" t="n">
        <v>3775269</v>
      </c>
      <c r="B124" t="n">
        <v>0.726065</v>
      </c>
      <c r="C124" t="n">
        <v>0.705592</v>
      </c>
      <c r="D124" t="n">
        <v>0.675871</v>
      </c>
      <c r="E124" t="n">
        <v>0.710422</v>
      </c>
      <c r="F124" t="n">
        <v>0.720905</v>
      </c>
    </row>
    <row r="125">
      <c r="A125" t="n">
        <v>3963972</v>
      </c>
      <c r="B125" t="n">
        <v>0.7261879999999999</v>
      </c>
      <c r="C125" t="n">
        <v>0.705375</v>
      </c>
      <c r="D125" t="n">
        <v>0.688103</v>
      </c>
      <c r="E125" t="n">
        <v>0.709763</v>
      </c>
      <c r="F125" t="n">
        <v>0.720185</v>
      </c>
    </row>
    <row r="126">
      <c r="A126" t="n">
        <v>4162110</v>
      </c>
      <c r="B126" t="n">
        <v>0.726212</v>
      </c>
      <c r="C126" t="n">
        <v>0.708106</v>
      </c>
      <c r="D126" t="n">
        <v>0.701103</v>
      </c>
      <c r="E126" t="n">
        <v>0.710551</v>
      </c>
      <c r="F126" t="n">
        <v>0.72011</v>
      </c>
    </row>
    <row r="127">
      <c r="A127" t="n">
        <v>4370154</v>
      </c>
      <c r="B127" t="n">
        <v>0.727131</v>
      </c>
      <c r="C127" t="n">
        <v>0.710171</v>
      </c>
      <c r="D127" t="n">
        <v>0.715251</v>
      </c>
      <c r="E127" t="n">
        <v>0.709418</v>
      </c>
      <c r="F127" t="n">
        <v>0.718552</v>
      </c>
    </row>
    <row r="128">
      <c r="A128" t="n">
        <v>4588600</v>
      </c>
      <c r="B128" t="n">
        <v>0.72849</v>
      </c>
      <c r="C128" t="n">
        <v>0.710901</v>
      </c>
      <c r="D128" t="n">
        <v>0.73243</v>
      </c>
      <c r="E128" t="n">
        <v>0.712443</v>
      </c>
      <c r="F128" t="n">
        <v>0.722792</v>
      </c>
    </row>
    <row r="129">
      <c r="A129" t="n">
        <v>4817968</v>
      </c>
      <c r="B129" t="n">
        <v>0.730093</v>
      </c>
      <c r="C129" t="n">
        <v>0.712887</v>
      </c>
      <c r="D129" t="n">
        <v>0.746282</v>
      </c>
      <c r="E129" t="n">
        <v>0.713624</v>
      </c>
      <c r="F129" t="n">
        <v>0.724741</v>
      </c>
    </row>
    <row r="130">
      <c r="A130" t="n">
        <v>5058804</v>
      </c>
      <c r="B130" t="n">
        <v>0.731722</v>
      </c>
      <c r="C130" t="n">
        <v>0.713681</v>
      </c>
      <c r="D130" t="n">
        <v>0.763245</v>
      </c>
      <c r="E130" t="n">
        <v>0.715215</v>
      </c>
      <c r="F130" t="n">
        <v>0.727218</v>
      </c>
    </row>
    <row r="131">
      <c r="A131" t="n">
        <v>5311681</v>
      </c>
      <c r="B131" t="n">
        <v>0.734677</v>
      </c>
      <c r="C131" t="n">
        <v>0.716294</v>
      </c>
      <c r="D131" t="n">
        <v>0.777613</v>
      </c>
      <c r="E131" t="n">
        <v>0.717701</v>
      </c>
      <c r="F131" t="n">
        <v>0.730017</v>
      </c>
    </row>
    <row r="132">
      <c r="A132" t="n">
        <v>5577201</v>
      </c>
      <c r="B132" t="n">
        <v>0.737039</v>
      </c>
      <c r="C132" t="n">
        <v>0.721012</v>
      </c>
      <c r="D132" t="n">
        <v>0.792454</v>
      </c>
      <c r="E132" t="n">
        <v>0.718737</v>
      </c>
      <c r="F132" t="n">
        <v>0.732386</v>
      </c>
    </row>
    <row r="133">
      <c r="A133" t="n">
        <v>5855997</v>
      </c>
      <c r="B133" t="n">
        <v>0.740387</v>
      </c>
      <c r="C133" t="n">
        <v>0.724455</v>
      </c>
      <c r="D133" t="n">
        <v>0.809124</v>
      </c>
      <c r="E133" t="n">
        <v>0.7238830000000001</v>
      </c>
      <c r="F133" t="n">
        <v>0.735854</v>
      </c>
    </row>
    <row r="134">
      <c r="A134" t="n">
        <v>6148732</v>
      </c>
      <c r="B134" t="n">
        <v>0.746013</v>
      </c>
      <c r="C134" t="n">
        <v>0.731426</v>
      </c>
      <c r="D134" t="n">
        <v>0.826176</v>
      </c>
      <c r="E134" t="n">
        <v>0.726706</v>
      </c>
      <c r="F134" t="n">
        <v>0.742144</v>
      </c>
    </row>
    <row r="135">
      <c r="A135" t="n">
        <v>6456103</v>
      </c>
      <c r="B135" t="n">
        <v>0.751155</v>
      </c>
      <c r="C135" t="n">
        <v>0.73899</v>
      </c>
      <c r="D135" t="n">
        <v>0.695123</v>
      </c>
      <c r="E135" t="n">
        <v>0.730098</v>
      </c>
      <c r="F135" t="n">
        <v>0.750352</v>
      </c>
    </row>
    <row r="136">
      <c r="A136" t="n">
        <v>6778842</v>
      </c>
      <c r="B136" t="n">
        <v>0.761225</v>
      </c>
      <c r="C136" t="n">
        <v>0.749744</v>
      </c>
      <c r="D136" t="n">
        <v>0.703666</v>
      </c>
      <c r="E136" t="n">
        <v>0.73898</v>
      </c>
      <c r="F136" t="n">
        <v>0.759082</v>
      </c>
    </row>
    <row r="137">
      <c r="A137" t="n">
        <v>7117717</v>
      </c>
      <c r="B137" t="n">
        <v>0.772392</v>
      </c>
      <c r="C137" t="n">
        <v>0.763482</v>
      </c>
      <c r="D137" t="n">
        <v>0.7144779999999999</v>
      </c>
      <c r="E137" t="n">
        <v>0.847611</v>
      </c>
      <c r="F137" t="n">
        <v>0.850984</v>
      </c>
    </row>
    <row r="138">
      <c r="A138" t="n">
        <v>7473535</v>
      </c>
      <c r="B138" t="n">
        <v>0.857851</v>
      </c>
      <c r="C138" t="n">
        <v>0.846589</v>
      </c>
      <c r="D138" t="n">
        <v>0.72816</v>
      </c>
      <c r="E138" t="n">
        <v>0.846546</v>
      </c>
      <c r="F138" t="n">
        <v>0.85123</v>
      </c>
    </row>
    <row r="139">
      <c r="A139" t="n">
        <v>7847143</v>
      </c>
      <c r="B139" t="n">
        <v>0.857856</v>
      </c>
      <c r="C139" t="n">
        <v>0.847645</v>
      </c>
      <c r="D139" t="n">
        <v>0.739955</v>
      </c>
      <c r="E139" t="n">
        <v>0.834286</v>
      </c>
      <c r="F139" t="n">
        <v>0.85356</v>
      </c>
    </row>
    <row r="140">
      <c r="A140" t="n">
        <v>8239431</v>
      </c>
      <c r="B140" t="n">
        <v>0.859585</v>
      </c>
      <c r="C140" t="n">
        <v>0.848782</v>
      </c>
      <c r="D140" t="n">
        <v>0.753058</v>
      </c>
      <c r="E140" t="n">
        <v>0.848651</v>
      </c>
      <c r="F140" t="n">
        <v>0.855095</v>
      </c>
    </row>
    <row r="141">
      <c r="A141" t="n">
        <v>8651333</v>
      </c>
      <c r="B141" t="n">
        <v>0.847095</v>
      </c>
      <c r="C141" t="n">
        <v>0.849847</v>
      </c>
      <c r="D141" t="n">
        <v>0.767232</v>
      </c>
      <c r="E141" t="n">
        <v>0.849174</v>
      </c>
      <c r="F141" t="n">
        <v>0.856536</v>
      </c>
    </row>
    <row r="142">
      <c r="A142" t="n">
        <v>9083830</v>
      </c>
      <c r="B142" t="n">
        <v>0.860204</v>
      </c>
      <c r="C142" t="n">
        <v>0.85237</v>
      </c>
      <c r="D142" t="n">
        <v>0.778905</v>
      </c>
      <c r="E142" t="n">
        <v>0.851689</v>
      </c>
      <c r="F142" t="n">
        <v>0.858873</v>
      </c>
    </row>
    <row r="143">
      <c r="A143" t="n">
        <v>9537951</v>
      </c>
      <c r="B143" t="n">
        <v>0.862468</v>
      </c>
      <c r="C143" t="n">
        <v>0.85346</v>
      </c>
      <c r="D143" t="n">
        <v>0.795003</v>
      </c>
      <c r="E143" t="n">
        <v>0.839682</v>
      </c>
      <c r="F143" t="n">
        <v>0.860416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2023-02-23T18:29:07Z</dcterms:modified>
  <cp:lastModifiedBy>optiva</cp:lastModifiedBy>
</cp:coreProperties>
</file>