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0.0950819</v>
      </c>
      <c r="C2" t="n">
        <v>0.09787899999999999</v>
      </c>
      <c r="D2" t="n">
        <v>0.185381</v>
      </c>
      <c r="E2" t="n">
        <v>0.0837088</v>
      </c>
      <c r="F2" t="n">
        <v>0.0843506</v>
      </c>
    </row>
    <row r="3">
      <c r="A3" t="n">
        <v>10500</v>
      </c>
      <c r="B3" t="n">
        <v>0.102585</v>
      </c>
      <c r="C3" t="n">
        <v>0.104707</v>
      </c>
      <c r="D3" t="n">
        <v>0.193605</v>
      </c>
      <c r="E3" t="n">
        <v>0.084559</v>
      </c>
      <c r="F3" t="n">
        <v>0.08498120000000001</v>
      </c>
    </row>
    <row r="4">
      <c r="A4" t="n">
        <v>11025</v>
      </c>
      <c r="B4" t="n">
        <v>0.112117</v>
      </c>
      <c r="C4" t="n">
        <v>0.112652</v>
      </c>
      <c r="D4" t="n">
        <v>0.201695</v>
      </c>
      <c r="E4" t="n">
        <v>0.0857117</v>
      </c>
      <c r="F4" t="n">
        <v>0.08631229999999999</v>
      </c>
    </row>
    <row r="5">
      <c r="A5" t="n">
        <v>11576</v>
      </c>
      <c r="B5" t="n">
        <v>0.132218</v>
      </c>
      <c r="C5" t="n">
        <v>0.131553</v>
      </c>
      <c r="D5" t="n">
        <v>0.208077</v>
      </c>
      <c r="E5" t="n">
        <v>0.08730599999999999</v>
      </c>
      <c r="F5" t="n">
        <v>0.0876251</v>
      </c>
    </row>
    <row r="6">
      <c r="A6" t="n">
        <v>12154</v>
      </c>
      <c r="B6" t="n">
        <v>0.159574</v>
      </c>
      <c r="C6" t="n">
        <v>0.164266</v>
      </c>
      <c r="D6" t="n">
        <v>0.214255</v>
      </c>
      <c r="E6" t="n">
        <v>0.08911139999999999</v>
      </c>
      <c r="F6" t="n">
        <v>0.0908081</v>
      </c>
    </row>
    <row r="7">
      <c r="A7" t="n">
        <v>12760</v>
      </c>
      <c r="B7" t="n">
        <v>0.189555</v>
      </c>
      <c r="C7" t="n">
        <v>0.191383</v>
      </c>
      <c r="D7" t="n">
        <v>0.16155</v>
      </c>
      <c r="E7" t="n">
        <v>0.0954965</v>
      </c>
      <c r="F7" t="n">
        <v>0.0949475</v>
      </c>
    </row>
    <row r="8">
      <c r="A8" t="n">
        <v>13396</v>
      </c>
      <c r="B8" t="n">
        <v>0.229116</v>
      </c>
      <c r="C8" t="n">
        <v>0.225027</v>
      </c>
      <c r="D8" t="n">
        <v>0.168675</v>
      </c>
      <c r="E8" t="n">
        <v>0.107329</v>
      </c>
      <c r="F8" t="n">
        <v>0.107025</v>
      </c>
    </row>
    <row r="9">
      <c r="A9" t="n">
        <v>14063</v>
      </c>
      <c r="B9" t="n">
        <v>0.272007</v>
      </c>
      <c r="C9" t="n">
        <v>0.26772</v>
      </c>
      <c r="D9" t="n">
        <v>0.175892</v>
      </c>
      <c r="E9" t="n">
        <v>0.0820186</v>
      </c>
      <c r="F9" t="n">
        <v>0.08273179999999999</v>
      </c>
    </row>
    <row r="10">
      <c r="A10" t="n">
        <v>14763</v>
      </c>
      <c r="B10" t="n">
        <v>0.0861571</v>
      </c>
      <c r="C10" t="n">
        <v>0.08690390000000001</v>
      </c>
      <c r="D10" t="n">
        <v>0.183753</v>
      </c>
      <c r="E10" t="n">
        <v>0.0823108</v>
      </c>
      <c r="F10" t="n">
        <v>0.0830987</v>
      </c>
    </row>
    <row r="11">
      <c r="A11" t="n">
        <v>15498</v>
      </c>
      <c r="B11" t="n">
        <v>0.0870737</v>
      </c>
      <c r="C11" t="n">
        <v>0.08807470000000001</v>
      </c>
      <c r="D11" t="n">
        <v>0.190997</v>
      </c>
      <c r="E11" t="n">
        <v>0.0826342</v>
      </c>
      <c r="F11" t="n">
        <v>0.0835243</v>
      </c>
    </row>
    <row r="12">
      <c r="A12" t="n">
        <v>16269</v>
      </c>
      <c r="B12" t="n">
        <v>0.0881508</v>
      </c>
      <c r="C12" t="n">
        <v>0.0896733</v>
      </c>
      <c r="D12" t="n">
        <v>0.197916</v>
      </c>
      <c r="E12" t="n">
        <v>0.0828562</v>
      </c>
      <c r="F12" t="n">
        <v>0.0838468</v>
      </c>
    </row>
    <row r="13">
      <c r="A13" t="n">
        <v>17078</v>
      </c>
      <c r="B13" t="n">
        <v>0.0896697</v>
      </c>
      <c r="C13" t="n">
        <v>0.0915229</v>
      </c>
      <c r="D13" t="n">
        <v>0.204292</v>
      </c>
      <c r="E13" t="n">
        <v>0.0830999</v>
      </c>
      <c r="F13" t="n">
        <v>0.084102</v>
      </c>
    </row>
    <row r="14">
      <c r="A14" t="n">
        <v>17927</v>
      </c>
      <c r="B14" t="n">
        <v>0.0917212</v>
      </c>
      <c r="C14" t="n">
        <v>0.0937032</v>
      </c>
      <c r="D14" t="n">
        <v>0.211015</v>
      </c>
      <c r="E14" t="n">
        <v>0.08339340000000001</v>
      </c>
      <c r="F14" t="n">
        <v>0.0844471</v>
      </c>
    </row>
    <row r="15">
      <c r="A15" t="n">
        <v>18818</v>
      </c>
      <c r="B15" t="n">
        <v>0.0977524</v>
      </c>
      <c r="C15" t="n">
        <v>0.0973719</v>
      </c>
      <c r="D15" t="n">
        <v>0.219674</v>
      </c>
      <c r="E15" t="n">
        <v>0.0840214</v>
      </c>
      <c r="F15" t="n">
        <v>0.08499950000000001</v>
      </c>
    </row>
    <row r="16">
      <c r="A16" t="n">
        <v>19753</v>
      </c>
      <c r="B16" t="n">
        <v>0.100493</v>
      </c>
      <c r="C16" t="n">
        <v>0.103884</v>
      </c>
      <c r="D16" t="n">
        <v>0.22679</v>
      </c>
      <c r="E16" t="n">
        <v>0.08452990000000001</v>
      </c>
      <c r="F16" t="n">
        <v>0.0854945</v>
      </c>
    </row>
    <row r="17">
      <c r="A17" t="n">
        <v>20734</v>
      </c>
      <c r="B17" t="n">
        <v>0.109382</v>
      </c>
      <c r="C17" t="n">
        <v>0.112539</v>
      </c>
      <c r="D17" t="n">
        <v>0.233088</v>
      </c>
      <c r="E17" t="n">
        <v>0.08572109999999999</v>
      </c>
      <c r="F17" t="n">
        <v>0.0867339</v>
      </c>
    </row>
    <row r="18">
      <c r="A18" t="n">
        <v>21764</v>
      </c>
      <c r="B18" t="n">
        <v>0.120029</v>
      </c>
      <c r="C18" t="n">
        <v>0.123005</v>
      </c>
      <c r="D18" t="n">
        <v>0.238404</v>
      </c>
      <c r="E18" t="n">
        <v>0.0868285</v>
      </c>
      <c r="F18" t="n">
        <v>0.0878517</v>
      </c>
    </row>
    <row r="19">
      <c r="A19" t="n">
        <v>22845</v>
      </c>
      <c r="B19" t="n">
        <v>0.134865</v>
      </c>
      <c r="C19" t="n">
        <v>0.138098</v>
      </c>
      <c r="D19" t="n">
        <v>0.245426</v>
      </c>
      <c r="E19" t="n">
        <v>0.0886396</v>
      </c>
      <c r="F19" t="n">
        <v>0.0899754</v>
      </c>
    </row>
    <row r="20">
      <c r="A20" t="n">
        <v>23980</v>
      </c>
      <c r="B20" t="n">
        <v>0.154914</v>
      </c>
      <c r="C20" t="n">
        <v>0.157008</v>
      </c>
      <c r="D20" t="n">
        <v>0.25244</v>
      </c>
      <c r="E20" t="n">
        <v>0.0915373</v>
      </c>
      <c r="F20" t="n">
        <v>0.0930861</v>
      </c>
    </row>
    <row r="21">
      <c r="A21" t="n">
        <v>25171</v>
      </c>
      <c r="B21" t="n">
        <v>0.184617</v>
      </c>
      <c r="C21" t="n">
        <v>0.182659</v>
      </c>
      <c r="D21" t="n">
        <v>0.182891</v>
      </c>
      <c r="E21" t="n">
        <v>0.097486</v>
      </c>
      <c r="F21" t="n">
        <v>0.09959800000000001</v>
      </c>
    </row>
    <row r="22">
      <c r="A22" t="n">
        <v>26421</v>
      </c>
      <c r="B22" t="n">
        <v>0.216988</v>
      </c>
      <c r="C22" t="n">
        <v>0.220097</v>
      </c>
      <c r="D22" t="n">
        <v>0.190126</v>
      </c>
      <c r="E22" t="n">
        <v>0.11015</v>
      </c>
      <c r="F22" t="n">
        <v>0.111277</v>
      </c>
    </row>
    <row r="23">
      <c r="A23" t="n">
        <v>27733</v>
      </c>
      <c r="B23" t="n">
        <v>0.264474</v>
      </c>
      <c r="C23" t="n">
        <v>0.260015</v>
      </c>
      <c r="D23" t="n">
        <v>0.199037</v>
      </c>
      <c r="E23" t="n">
        <v>0.0840858</v>
      </c>
      <c r="F23" t="n">
        <v>0.0843042</v>
      </c>
    </row>
    <row r="24">
      <c r="A24" t="n">
        <v>29110</v>
      </c>
      <c r="B24" t="n">
        <v>0.0902476</v>
      </c>
      <c r="C24" t="n">
        <v>0.0920224</v>
      </c>
      <c r="D24" t="n">
        <v>0.20741</v>
      </c>
      <c r="E24" t="n">
        <v>0.0832721</v>
      </c>
      <c r="F24" t="n">
        <v>0.0849268</v>
      </c>
    </row>
    <row r="25">
      <c r="A25" t="n">
        <v>30555</v>
      </c>
      <c r="B25" t="n">
        <v>0.0924996</v>
      </c>
      <c r="C25" t="n">
        <v>0.093336</v>
      </c>
      <c r="D25" t="n">
        <v>0.213937</v>
      </c>
      <c r="E25" t="n">
        <v>0.0834964</v>
      </c>
      <c r="F25" t="n">
        <v>0.085133</v>
      </c>
    </row>
    <row r="26">
      <c r="A26" t="n">
        <v>32072</v>
      </c>
      <c r="B26" t="n">
        <v>0.0933915</v>
      </c>
      <c r="C26" t="n">
        <v>0.0947728</v>
      </c>
      <c r="D26" t="n">
        <v>0.22144</v>
      </c>
      <c r="E26" t="n">
        <v>0.084217</v>
      </c>
      <c r="F26" t="n">
        <v>0.08571819999999999</v>
      </c>
    </row>
    <row r="27">
      <c r="A27" t="n">
        <v>33664</v>
      </c>
      <c r="B27" t="n">
        <v>0.0944179</v>
      </c>
      <c r="C27" t="n">
        <v>0.0969245</v>
      </c>
      <c r="D27" t="n">
        <v>0.228883</v>
      </c>
      <c r="E27" t="n">
        <v>0.08467760000000001</v>
      </c>
      <c r="F27" t="n">
        <v>0.08668629999999999</v>
      </c>
    </row>
    <row r="28">
      <c r="A28" t="n">
        <v>35335</v>
      </c>
      <c r="B28" t="n">
        <v>0.09728779999999999</v>
      </c>
      <c r="C28" t="n">
        <v>0.0999512</v>
      </c>
      <c r="D28" t="n">
        <v>0.235527</v>
      </c>
      <c r="E28" t="n">
        <v>0.08516990000000001</v>
      </c>
      <c r="F28" t="n">
        <v>0.0871821</v>
      </c>
    </row>
    <row r="29">
      <c r="A29" t="n">
        <v>37089</v>
      </c>
      <c r="B29" t="n">
        <v>0.100571</v>
      </c>
      <c r="C29" t="n">
        <v>0.104558</v>
      </c>
      <c r="D29" t="n">
        <v>0.241316</v>
      </c>
      <c r="E29" t="n">
        <v>0.08540789999999999</v>
      </c>
      <c r="F29" t="n">
        <v>0.08821950000000001</v>
      </c>
    </row>
    <row r="30">
      <c r="A30" t="n">
        <v>38930</v>
      </c>
      <c r="B30" t="n">
        <v>0.106606</v>
      </c>
      <c r="C30" t="n">
        <v>0.112173</v>
      </c>
      <c r="D30" t="n">
        <v>0.247512</v>
      </c>
      <c r="E30" t="n">
        <v>0.0861305</v>
      </c>
      <c r="F30" t="n">
        <v>0.0887734</v>
      </c>
    </row>
    <row r="31">
      <c r="A31" t="n">
        <v>40863</v>
      </c>
      <c r="B31" t="n">
        <v>0.113542</v>
      </c>
      <c r="C31" t="n">
        <v>0.115289</v>
      </c>
      <c r="D31" t="n">
        <v>0.253311</v>
      </c>
      <c r="E31" t="n">
        <v>0.0871527</v>
      </c>
      <c r="F31" t="n">
        <v>0.0901539</v>
      </c>
    </row>
    <row r="32">
      <c r="A32" t="n">
        <v>42892</v>
      </c>
      <c r="B32" t="n">
        <v>0.121594</v>
      </c>
      <c r="C32" t="n">
        <v>0.12933</v>
      </c>
      <c r="D32" t="n">
        <v>0.259441</v>
      </c>
      <c r="E32" t="n">
        <v>0.0887566</v>
      </c>
      <c r="F32" t="n">
        <v>0.0918361</v>
      </c>
    </row>
    <row r="33">
      <c r="A33" t="n">
        <v>45022</v>
      </c>
      <c r="B33" t="n">
        <v>0.136942</v>
      </c>
      <c r="C33" t="n">
        <v>0.142376</v>
      </c>
      <c r="D33" t="n">
        <v>0.264498</v>
      </c>
      <c r="E33" t="n">
        <v>0.09121700000000001</v>
      </c>
      <c r="F33" t="n">
        <v>0.09448189999999999</v>
      </c>
    </row>
    <row r="34">
      <c r="A34" t="n">
        <v>47258</v>
      </c>
      <c r="B34" t="n">
        <v>0.150574</v>
      </c>
      <c r="C34" t="n">
        <v>0.154203</v>
      </c>
      <c r="D34" t="n">
        <v>0.270116</v>
      </c>
      <c r="E34" t="n">
        <v>0.0951036</v>
      </c>
      <c r="F34" t="n">
        <v>0.0986839</v>
      </c>
    </row>
    <row r="35">
      <c r="A35" t="n">
        <v>49605</v>
      </c>
      <c r="B35" t="n">
        <v>0.176432</v>
      </c>
      <c r="C35" t="n">
        <v>0.185151</v>
      </c>
      <c r="D35" t="n">
        <v>0.196781</v>
      </c>
      <c r="E35" t="n">
        <v>0.102251</v>
      </c>
      <c r="F35" t="n">
        <v>0.105744</v>
      </c>
    </row>
    <row r="36">
      <c r="A36" t="n">
        <v>52069</v>
      </c>
      <c r="B36" t="n">
        <v>0.208966</v>
      </c>
      <c r="C36" t="n">
        <v>0.217312</v>
      </c>
      <c r="D36" t="n">
        <v>0.204086</v>
      </c>
      <c r="E36" t="n">
        <v>0.113867</v>
      </c>
      <c r="F36" t="n">
        <v>0.116863</v>
      </c>
    </row>
    <row r="37">
      <c r="A37" t="n">
        <v>54656</v>
      </c>
      <c r="B37" t="n">
        <v>0.265104</v>
      </c>
      <c r="C37" t="n">
        <v>0.267973</v>
      </c>
      <c r="D37" t="n">
        <v>0.212189</v>
      </c>
      <c r="E37" t="n">
        <v>0.0841871</v>
      </c>
      <c r="F37" t="n">
        <v>0.0869105</v>
      </c>
    </row>
    <row r="38">
      <c r="A38" t="n">
        <v>57372</v>
      </c>
      <c r="B38" t="n">
        <v>0.09290379999999999</v>
      </c>
      <c r="C38" t="n">
        <v>0.0961989</v>
      </c>
      <c r="D38" t="n">
        <v>0.218693</v>
      </c>
      <c r="E38" t="n">
        <v>0.0839766</v>
      </c>
      <c r="F38" t="n">
        <v>0.0875527</v>
      </c>
    </row>
    <row r="39">
      <c r="A39" t="n">
        <v>60223</v>
      </c>
      <c r="B39" t="n">
        <v>0.09414790000000001</v>
      </c>
      <c r="C39" t="n">
        <v>0.0972961</v>
      </c>
      <c r="D39" t="n">
        <v>0.226465</v>
      </c>
      <c r="E39" t="n">
        <v>0.0853766</v>
      </c>
      <c r="F39" t="n">
        <v>0.0878616</v>
      </c>
    </row>
    <row r="40">
      <c r="A40" t="n">
        <v>63216</v>
      </c>
      <c r="B40" t="n">
        <v>0.095009</v>
      </c>
      <c r="C40" t="n">
        <v>0.0998274</v>
      </c>
      <c r="D40" t="n">
        <v>0.234052</v>
      </c>
      <c r="E40" t="n">
        <v>0.08468680000000001</v>
      </c>
      <c r="F40" t="n">
        <v>0.0883695</v>
      </c>
    </row>
    <row r="41">
      <c r="A41" t="n">
        <v>66358</v>
      </c>
      <c r="B41" t="n">
        <v>0.0976503</v>
      </c>
      <c r="C41" t="n">
        <v>0.102566</v>
      </c>
      <c r="D41" t="n">
        <v>0.240356</v>
      </c>
      <c r="E41" t="n">
        <v>0.0854444</v>
      </c>
      <c r="F41" t="n">
        <v>0.0888408</v>
      </c>
    </row>
    <row r="42">
      <c r="A42" t="n">
        <v>69657</v>
      </c>
      <c r="B42" t="n">
        <v>0.100687</v>
      </c>
      <c r="C42" t="n">
        <v>0.103908</v>
      </c>
      <c r="D42" t="n">
        <v>0.246616</v>
      </c>
      <c r="E42" t="n">
        <v>0.0858723</v>
      </c>
      <c r="F42" t="n">
        <v>0.0895257</v>
      </c>
    </row>
    <row r="43">
      <c r="A43" t="n">
        <v>73120</v>
      </c>
      <c r="B43" t="n">
        <v>0.10506</v>
      </c>
      <c r="C43" t="n">
        <v>0.108147</v>
      </c>
      <c r="D43" t="n">
        <v>0.25367</v>
      </c>
      <c r="E43" t="n">
        <v>0.0865578</v>
      </c>
      <c r="F43" t="n">
        <v>0.09090860000000001</v>
      </c>
    </row>
    <row r="44">
      <c r="A44" t="n">
        <v>76756</v>
      </c>
      <c r="B44" t="n">
        <v>0.11008</v>
      </c>
      <c r="C44" t="n">
        <v>0.11571</v>
      </c>
      <c r="D44" t="n">
        <v>0.259514</v>
      </c>
      <c r="E44" t="n">
        <v>0.0867947</v>
      </c>
      <c r="F44" t="n">
        <v>0.09118759999999999</v>
      </c>
    </row>
    <row r="45">
      <c r="A45" t="n">
        <v>80573</v>
      </c>
      <c r="B45" t="n">
        <v>0.11549</v>
      </c>
      <c r="C45" t="n">
        <v>0.122011</v>
      </c>
      <c r="D45" t="n">
        <v>0.265483</v>
      </c>
      <c r="E45" t="n">
        <v>0.0885338</v>
      </c>
      <c r="F45" t="n">
        <v>0.0925508</v>
      </c>
    </row>
    <row r="46">
      <c r="A46" t="n">
        <v>84580</v>
      </c>
      <c r="B46" t="n">
        <v>0.123857</v>
      </c>
      <c r="C46" t="n">
        <v>0.12892</v>
      </c>
      <c r="D46" t="n">
        <v>0.271597</v>
      </c>
      <c r="E46" t="n">
        <v>0.0894042</v>
      </c>
      <c r="F46" t="n">
        <v>0.09379460000000001</v>
      </c>
    </row>
    <row r="47">
      <c r="A47" t="n">
        <v>88787</v>
      </c>
      <c r="B47" t="n">
        <v>0.134817</v>
      </c>
      <c r="C47" t="n">
        <v>0.139813</v>
      </c>
      <c r="D47" t="n">
        <v>0.277247</v>
      </c>
      <c r="E47" t="n">
        <v>0.09175319999999999</v>
      </c>
      <c r="F47" t="n">
        <v>0.0962575</v>
      </c>
    </row>
    <row r="48">
      <c r="A48" t="n">
        <v>93204</v>
      </c>
      <c r="B48" t="n">
        <v>0.150499</v>
      </c>
      <c r="C48" t="n">
        <v>0.154213</v>
      </c>
      <c r="D48" t="n">
        <v>0.283206</v>
      </c>
      <c r="E48" t="n">
        <v>0.0953305</v>
      </c>
      <c r="F48" t="n">
        <v>0.0998549</v>
      </c>
    </row>
    <row r="49">
      <c r="A49" t="n">
        <v>97841</v>
      </c>
      <c r="B49" t="n">
        <v>0.173223</v>
      </c>
      <c r="C49" t="n">
        <v>0.181972</v>
      </c>
      <c r="D49" t="n">
        <v>0.288881</v>
      </c>
      <c r="E49" t="n">
        <v>0.101083</v>
      </c>
      <c r="F49" t="n">
        <v>0.105432</v>
      </c>
    </row>
    <row r="50">
      <c r="A50" t="n">
        <v>102709</v>
      </c>
      <c r="B50" t="n">
        <v>0.205155</v>
      </c>
      <c r="C50" t="n">
        <v>0.211754</v>
      </c>
      <c r="D50" t="n">
        <v>0.203252</v>
      </c>
      <c r="E50" t="n">
        <v>0.111076</v>
      </c>
      <c r="F50" t="n">
        <v>0.115167</v>
      </c>
    </row>
    <row r="51">
      <c r="A51" t="n">
        <v>107820</v>
      </c>
      <c r="B51" t="n">
        <v>0.243033</v>
      </c>
      <c r="C51" t="n">
        <v>0.249657</v>
      </c>
      <c r="D51" t="n">
        <v>0.21056</v>
      </c>
      <c r="E51" t="n">
        <v>0.0856481</v>
      </c>
      <c r="F51" t="n">
        <v>0.08999790000000001</v>
      </c>
    </row>
    <row r="52">
      <c r="A52" t="n">
        <v>113186</v>
      </c>
      <c r="B52" t="n">
        <v>0.300091</v>
      </c>
      <c r="C52" t="n">
        <v>0.293923</v>
      </c>
      <c r="D52" t="n">
        <v>0.217279</v>
      </c>
      <c r="E52" t="n">
        <v>0.08559269999999999</v>
      </c>
      <c r="F52" t="n">
        <v>0.0900987</v>
      </c>
    </row>
    <row r="53">
      <c r="A53" t="n">
        <v>118820</v>
      </c>
      <c r="B53" t="n">
        <v>0.09743690000000001</v>
      </c>
      <c r="C53" t="n">
        <v>0.100356</v>
      </c>
      <c r="D53" t="n">
        <v>0.225017</v>
      </c>
      <c r="E53" t="n">
        <v>0.0866986</v>
      </c>
      <c r="F53" t="n">
        <v>0.0908335</v>
      </c>
    </row>
    <row r="54">
      <c r="A54" t="n">
        <v>124735</v>
      </c>
      <c r="B54" t="n">
        <v>0.0977116</v>
      </c>
      <c r="C54" t="n">
        <v>0.103801</v>
      </c>
      <c r="D54" t="n">
        <v>0.231759</v>
      </c>
      <c r="E54" t="n">
        <v>0.0870687</v>
      </c>
      <c r="F54" t="n">
        <v>0.0914582</v>
      </c>
    </row>
    <row r="55">
      <c r="A55" t="n">
        <v>130945</v>
      </c>
      <c r="B55" t="n">
        <v>0.101401</v>
      </c>
      <c r="C55" t="n">
        <v>0.107327</v>
      </c>
      <c r="D55" t="n">
        <v>0.238397</v>
      </c>
      <c r="E55" t="n">
        <v>0.08695</v>
      </c>
      <c r="F55" t="n">
        <v>0.0912308</v>
      </c>
    </row>
    <row r="56">
      <c r="A56" t="n">
        <v>137465</v>
      </c>
      <c r="B56" t="n">
        <v>0.104171</v>
      </c>
      <c r="C56" t="n">
        <v>0.110443</v>
      </c>
      <c r="D56" t="n">
        <v>0.244812</v>
      </c>
      <c r="E56" t="n">
        <v>0.0879191</v>
      </c>
      <c r="F56" t="n">
        <v>0.09202050000000001</v>
      </c>
    </row>
    <row r="57">
      <c r="A57" t="n">
        <v>144311</v>
      </c>
      <c r="B57" t="n">
        <v>0.107632</v>
      </c>
      <c r="C57" t="n">
        <v>0.113631</v>
      </c>
      <c r="D57" t="n">
        <v>0.250985</v>
      </c>
      <c r="E57" t="n">
        <v>0.0885688</v>
      </c>
      <c r="F57" t="n">
        <v>0.09256490000000001</v>
      </c>
    </row>
    <row r="58">
      <c r="A58" t="n">
        <v>151499</v>
      </c>
      <c r="B58" t="n">
        <v>0.111508</v>
      </c>
      <c r="C58" t="n">
        <v>0.115371</v>
      </c>
      <c r="D58" t="n">
        <v>0.256509</v>
      </c>
      <c r="E58" t="n">
        <v>0.0891652</v>
      </c>
      <c r="F58" t="n">
        <v>0.093676</v>
      </c>
    </row>
    <row r="59">
      <c r="A59" t="n">
        <v>159046</v>
      </c>
      <c r="B59" t="n">
        <v>0.119755</v>
      </c>
      <c r="C59" t="n">
        <v>0.124482</v>
      </c>
      <c r="D59" t="n">
        <v>0.26201</v>
      </c>
      <c r="E59" t="n">
        <v>0.090796</v>
      </c>
      <c r="F59" t="n">
        <v>0.0950713</v>
      </c>
    </row>
    <row r="60">
      <c r="A60" t="n">
        <v>166970</v>
      </c>
      <c r="B60" t="n">
        <v>0.127002</v>
      </c>
      <c r="C60" t="n">
        <v>0.132658</v>
      </c>
      <c r="D60" t="n">
        <v>0.267176</v>
      </c>
      <c r="E60" t="n">
        <v>0.0910078</v>
      </c>
      <c r="F60" t="n">
        <v>0.0978332</v>
      </c>
    </row>
    <row r="61">
      <c r="A61" t="n">
        <v>175290</v>
      </c>
      <c r="B61" t="n">
        <v>0.135849</v>
      </c>
      <c r="C61" t="n">
        <v>0.141319</v>
      </c>
      <c r="D61" t="n">
        <v>0.272838</v>
      </c>
      <c r="E61" t="n">
        <v>0.0942099</v>
      </c>
      <c r="F61" t="n">
        <v>0.099189</v>
      </c>
    </row>
    <row r="62">
      <c r="A62" t="n">
        <v>184026</v>
      </c>
      <c r="B62" t="n">
        <v>0.1509</v>
      </c>
      <c r="C62" t="n">
        <v>0.159647</v>
      </c>
      <c r="D62" t="n">
        <v>0.27926</v>
      </c>
      <c r="E62" t="n">
        <v>0.0966542</v>
      </c>
      <c r="F62" t="n">
        <v>0.103283</v>
      </c>
    </row>
    <row r="63">
      <c r="A63" t="n">
        <v>193198</v>
      </c>
      <c r="B63" t="n">
        <v>0.176814</v>
      </c>
      <c r="C63" t="n">
        <v>0.175643</v>
      </c>
      <c r="D63" t="n">
        <v>0.284742</v>
      </c>
      <c r="E63" t="n">
        <v>0.102417</v>
      </c>
      <c r="F63" t="n">
        <v>0.108563</v>
      </c>
    </row>
    <row r="64">
      <c r="A64" t="n">
        <v>202828</v>
      </c>
      <c r="B64" t="n">
        <v>0.20247</v>
      </c>
      <c r="C64" t="n">
        <v>0.211807</v>
      </c>
      <c r="D64" t="n">
        <v>0.209422</v>
      </c>
      <c r="E64" t="n">
        <v>0.112372</v>
      </c>
      <c r="F64" t="n">
        <v>0.117014</v>
      </c>
    </row>
    <row r="65">
      <c r="A65" t="n">
        <v>212939</v>
      </c>
      <c r="B65" t="n">
        <v>0.239329</v>
      </c>
      <c r="C65" t="n">
        <v>0.244843</v>
      </c>
      <c r="D65" t="n">
        <v>0.215921</v>
      </c>
      <c r="E65" t="n">
        <v>0.127314</v>
      </c>
      <c r="F65" t="n">
        <v>0.131022</v>
      </c>
    </row>
    <row r="66">
      <c r="A66" t="n">
        <v>223555</v>
      </c>
      <c r="B66" t="n">
        <v>0.291717</v>
      </c>
      <c r="C66" t="n">
        <v>0.291716</v>
      </c>
      <c r="D66" t="n">
        <v>0.223525</v>
      </c>
      <c r="E66" t="n">
        <v>0.0939137</v>
      </c>
      <c r="F66" t="n">
        <v>0.0977292</v>
      </c>
    </row>
    <row r="67">
      <c r="A67" t="n">
        <v>234701</v>
      </c>
      <c r="B67" t="n">
        <v>0.106741</v>
      </c>
      <c r="C67" t="n">
        <v>0.112857</v>
      </c>
      <c r="D67" t="n">
        <v>0.233968</v>
      </c>
      <c r="E67" t="n">
        <v>0.0935574</v>
      </c>
      <c r="F67" t="n">
        <v>0.098408</v>
      </c>
    </row>
    <row r="68">
      <c r="A68" t="n">
        <v>246404</v>
      </c>
      <c r="B68" t="n">
        <v>0.107932</v>
      </c>
      <c r="C68" t="n">
        <v>0.114776</v>
      </c>
      <c r="D68" t="n">
        <v>0.241341</v>
      </c>
      <c r="E68" t="n">
        <v>0.09387819999999999</v>
      </c>
      <c r="F68" t="n">
        <v>0.09872259999999999</v>
      </c>
    </row>
    <row r="69">
      <c r="A69" t="n">
        <v>258692</v>
      </c>
      <c r="B69" t="n">
        <v>0.111502</v>
      </c>
      <c r="C69" t="n">
        <v>0.117276</v>
      </c>
      <c r="D69" t="n">
        <v>0.249376</v>
      </c>
      <c r="E69" t="n">
        <v>0.0947225</v>
      </c>
      <c r="F69" t="n">
        <v>0.09976359999999999</v>
      </c>
    </row>
    <row r="70">
      <c r="A70" t="n">
        <v>271594</v>
      </c>
      <c r="B70" t="n">
        <v>0.115963</v>
      </c>
      <c r="C70" t="n">
        <v>0.119754</v>
      </c>
      <c r="D70" t="n">
        <v>0.258235</v>
      </c>
      <c r="E70" t="n">
        <v>0.09531389999999999</v>
      </c>
      <c r="F70" t="n">
        <v>0.100446</v>
      </c>
    </row>
    <row r="71">
      <c r="A71" t="n">
        <v>285141</v>
      </c>
      <c r="B71" t="n">
        <v>0.118364</v>
      </c>
      <c r="C71" t="n">
        <v>0.123876</v>
      </c>
      <c r="D71" t="n">
        <v>0.26864</v>
      </c>
      <c r="E71" t="n">
        <v>0.0964361</v>
      </c>
      <c r="F71" t="n">
        <v>0.102172</v>
      </c>
    </row>
    <row r="72">
      <c r="A72" t="n">
        <v>299365</v>
      </c>
      <c r="B72" t="n">
        <v>0.12353</v>
      </c>
      <c r="C72" t="n">
        <v>0.127992</v>
      </c>
      <c r="D72" t="n">
        <v>0.276191</v>
      </c>
      <c r="E72" t="n">
        <v>0.09683840000000001</v>
      </c>
      <c r="F72" t="n">
        <v>0.102949</v>
      </c>
    </row>
    <row r="73">
      <c r="A73" t="n">
        <v>314300</v>
      </c>
      <c r="B73" t="n">
        <v>0.127852</v>
      </c>
      <c r="C73" t="n">
        <v>0.135544</v>
      </c>
      <c r="D73" t="n">
        <v>0.289657</v>
      </c>
      <c r="E73" t="n">
        <v>0.0979351</v>
      </c>
      <c r="F73" t="n">
        <v>0.104971</v>
      </c>
    </row>
    <row r="74">
      <c r="A74" t="n">
        <v>329981</v>
      </c>
      <c r="B74" t="n">
        <v>0.13815</v>
      </c>
      <c r="C74" t="n">
        <v>0.143852</v>
      </c>
      <c r="D74" t="n">
        <v>0.302723</v>
      </c>
      <c r="E74" t="n">
        <v>0.0996804</v>
      </c>
      <c r="F74" t="n">
        <v>0.10652</v>
      </c>
    </row>
    <row r="75">
      <c r="A75" t="n">
        <v>346446</v>
      </c>
      <c r="B75" t="n">
        <v>0.14425</v>
      </c>
      <c r="C75" t="n">
        <v>0.154822</v>
      </c>
      <c r="D75" t="n">
        <v>0.317461</v>
      </c>
      <c r="E75" t="n">
        <v>0.101608</v>
      </c>
      <c r="F75" t="n">
        <v>0.109703</v>
      </c>
    </row>
    <row r="76">
      <c r="A76" t="n">
        <v>363734</v>
      </c>
      <c r="B76" t="n">
        <v>0.157998</v>
      </c>
      <c r="C76" t="n">
        <v>0.168161</v>
      </c>
      <c r="D76" t="n">
        <v>0.332402</v>
      </c>
      <c r="E76" t="n">
        <v>0.103746</v>
      </c>
      <c r="F76" t="n">
        <v>0.112389</v>
      </c>
    </row>
    <row r="77">
      <c r="A77" t="n">
        <v>381886</v>
      </c>
      <c r="B77" t="n">
        <v>0.177553</v>
      </c>
      <c r="C77" t="n">
        <v>0.193456</v>
      </c>
      <c r="D77" t="n">
        <v>0.345673</v>
      </c>
      <c r="E77" t="n">
        <v>0.109559</v>
      </c>
      <c r="F77" t="n">
        <v>0.119037</v>
      </c>
    </row>
    <row r="78">
      <c r="A78" t="n">
        <v>400945</v>
      </c>
      <c r="B78" t="n">
        <v>0.207295</v>
      </c>
      <c r="C78" t="n">
        <v>0.219177</v>
      </c>
      <c r="D78" t="n">
        <v>0.268623</v>
      </c>
      <c r="E78" t="n">
        <v>0.117538</v>
      </c>
      <c r="F78" t="n">
        <v>0.125707</v>
      </c>
    </row>
    <row r="79">
      <c r="A79" t="n">
        <v>420956</v>
      </c>
      <c r="B79" t="n">
        <v>0.2459</v>
      </c>
      <c r="C79" t="n">
        <v>0.259466</v>
      </c>
      <c r="D79" t="n">
        <v>0.28625</v>
      </c>
      <c r="E79" t="n">
        <v>0.130786</v>
      </c>
      <c r="F79" t="n">
        <v>0.14001</v>
      </c>
    </row>
    <row r="80">
      <c r="A80" t="n">
        <v>441967</v>
      </c>
      <c r="B80" t="n">
        <v>0.296336</v>
      </c>
      <c r="C80" t="n">
        <v>0.325808</v>
      </c>
      <c r="D80" t="n">
        <v>0.305893</v>
      </c>
      <c r="E80" t="n">
        <v>0.101781</v>
      </c>
      <c r="F80" t="n">
        <v>0.106639</v>
      </c>
    </row>
    <row r="81">
      <c r="A81" t="n">
        <v>464028</v>
      </c>
      <c r="B81" t="n">
        <v>0.120115</v>
      </c>
      <c r="C81" t="n">
        <v>0.126853</v>
      </c>
      <c r="D81" t="n">
        <v>0.326003</v>
      </c>
      <c r="E81" t="n">
        <v>0.102119</v>
      </c>
      <c r="F81" t="n">
        <v>0.107155</v>
      </c>
    </row>
    <row r="82">
      <c r="A82" t="n">
        <v>487192</v>
      </c>
      <c r="B82" t="n">
        <v>0.121474</v>
      </c>
      <c r="C82" t="n">
        <v>0.128109</v>
      </c>
      <c r="D82" t="n">
        <v>0.346343</v>
      </c>
      <c r="E82" t="n">
        <v>0.102531</v>
      </c>
      <c r="F82" t="n">
        <v>0.107723</v>
      </c>
    </row>
    <row r="83">
      <c r="A83" t="n">
        <v>511514</v>
      </c>
      <c r="B83" t="n">
        <v>0.124936</v>
      </c>
      <c r="C83" t="n">
        <v>0.13028</v>
      </c>
      <c r="D83" t="n">
        <v>0.368045</v>
      </c>
      <c r="E83" t="n">
        <v>0.10302</v>
      </c>
      <c r="F83" t="n">
        <v>0.108966</v>
      </c>
    </row>
    <row r="84">
      <c r="A84" t="n">
        <v>537052</v>
      </c>
      <c r="B84" t="n">
        <v>0.126038</v>
      </c>
      <c r="C84" t="n">
        <v>0.134264</v>
      </c>
      <c r="D84" t="n">
        <v>0.390516</v>
      </c>
      <c r="E84" t="n">
        <v>0.103598</v>
      </c>
      <c r="F84" t="n">
        <v>0.110019</v>
      </c>
    </row>
    <row r="85">
      <c r="A85" t="n">
        <v>563866</v>
      </c>
      <c r="B85" t="n">
        <v>0.129101</v>
      </c>
      <c r="C85" t="n">
        <v>0.138007</v>
      </c>
      <c r="D85" t="n">
        <v>0.413324</v>
      </c>
      <c r="E85" t="n">
        <v>0.104385</v>
      </c>
      <c r="F85" t="n">
        <v>0.111627</v>
      </c>
    </row>
    <row r="86">
      <c r="A86" t="n">
        <v>592020</v>
      </c>
      <c r="B86" t="n">
        <v>0.133107</v>
      </c>
      <c r="C86" t="n">
        <v>0.143668</v>
      </c>
      <c r="D86" t="n">
        <v>0.437578</v>
      </c>
      <c r="E86" t="n">
        <v>0.105416</v>
      </c>
      <c r="F86" t="n">
        <v>0.112826</v>
      </c>
    </row>
    <row r="87">
      <c r="A87" t="n">
        <v>621581</v>
      </c>
      <c r="B87" t="n">
        <v>0.138957</v>
      </c>
      <c r="C87" t="n">
        <v>0.150216</v>
      </c>
      <c r="D87" t="n">
        <v>0.460856</v>
      </c>
      <c r="E87" t="n">
        <v>0.106774</v>
      </c>
      <c r="F87" t="n">
        <v>0.11533</v>
      </c>
    </row>
    <row r="88">
      <c r="A88" t="n">
        <v>652620</v>
      </c>
      <c r="B88" t="n">
        <v>0.146709</v>
      </c>
      <c r="C88" t="n">
        <v>0.159962</v>
      </c>
      <c r="D88" t="n">
        <v>0.484625</v>
      </c>
      <c r="E88" t="n">
        <v>0.108126</v>
      </c>
      <c r="F88" t="n">
        <v>0.117686</v>
      </c>
    </row>
    <row r="89">
      <c r="A89" t="n">
        <v>685210</v>
      </c>
      <c r="B89" t="n">
        <v>0.156797</v>
      </c>
      <c r="C89" t="n">
        <v>0.172495</v>
      </c>
      <c r="D89" t="n">
        <v>0.509381</v>
      </c>
      <c r="E89" t="n">
        <v>0.11067</v>
      </c>
      <c r="F89" t="n">
        <v>0.121966</v>
      </c>
    </row>
    <row r="90">
      <c r="A90" t="n">
        <v>719429</v>
      </c>
      <c r="B90" t="n">
        <v>0.172023</v>
      </c>
      <c r="C90" t="n">
        <v>0.191534</v>
      </c>
      <c r="D90" t="n">
        <v>0.535875</v>
      </c>
      <c r="E90" t="n">
        <v>0.113164</v>
      </c>
      <c r="F90" t="n">
        <v>0.127392</v>
      </c>
    </row>
    <row r="91">
      <c r="A91" t="n">
        <v>755358</v>
      </c>
      <c r="B91" t="n">
        <v>0.189449</v>
      </c>
      <c r="C91" t="n">
        <v>0.217054</v>
      </c>
      <c r="D91" t="n">
        <v>0.563196</v>
      </c>
      <c r="E91" t="n">
        <v>0.118712</v>
      </c>
      <c r="F91" t="n">
        <v>0.136123</v>
      </c>
    </row>
    <row r="92">
      <c r="A92" t="n">
        <v>793083</v>
      </c>
      <c r="B92" t="n">
        <v>0.219769</v>
      </c>
      <c r="C92" t="n">
        <v>0.254811</v>
      </c>
      <c r="D92" t="n">
        <v>0.421927</v>
      </c>
      <c r="E92" t="n">
        <v>0.12655</v>
      </c>
      <c r="F92" t="n">
        <v>0.149439</v>
      </c>
    </row>
    <row r="93">
      <c r="A93" t="n">
        <v>832694</v>
      </c>
      <c r="B93" t="n">
        <v>0.261928</v>
      </c>
      <c r="C93" t="n">
        <v>0.318897</v>
      </c>
      <c r="D93" t="n">
        <v>0.440314</v>
      </c>
      <c r="E93" t="n">
        <v>0.140545</v>
      </c>
      <c r="F93" t="n">
        <v>0.169599</v>
      </c>
    </row>
    <row r="94">
      <c r="A94" t="n">
        <v>874285</v>
      </c>
      <c r="B94" t="n">
        <v>0.328805</v>
      </c>
      <c r="C94" t="n">
        <v>0.389632</v>
      </c>
      <c r="D94" t="n">
        <v>0.460019</v>
      </c>
      <c r="E94" t="n">
        <v>0.107902</v>
      </c>
      <c r="F94" t="n">
        <v>0.11959</v>
      </c>
    </row>
    <row r="95">
      <c r="A95" t="n">
        <v>917955</v>
      </c>
      <c r="B95" t="n">
        <v>0.127967</v>
      </c>
      <c r="C95" t="n">
        <v>0.144813</v>
      </c>
      <c r="D95" t="n">
        <v>0.479233</v>
      </c>
      <c r="E95" t="n">
        <v>0.108664</v>
      </c>
      <c r="F95" t="n">
        <v>0.123823</v>
      </c>
    </row>
    <row r="96">
      <c r="A96" t="n">
        <v>963808</v>
      </c>
      <c r="B96" t="n">
        <v>0.130457</v>
      </c>
      <c r="C96" t="n">
        <v>0.150312</v>
      </c>
      <c r="D96" t="n">
        <v>0.50016</v>
      </c>
      <c r="E96" t="n">
        <v>0.110168</v>
      </c>
      <c r="F96" t="n">
        <v>0.127543</v>
      </c>
    </row>
    <row r="97">
      <c r="A97" t="n">
        <v>1011953</v>
      </c>
      <c r="B97" t="n">
        <v>0.134026</v>
      </c>
      <c r="C97" t="n">
        <v>0.156728</v>
      </c>
      <c r="D97" t="n">
        <v>0.5213989999999999</v>
      </c>
      <c r="E97" t="n">
        <v>0.111706</v>
      </c>
      <c r="F97" t="n">
        <v>0.132546</v>
      </c>
    </row>
    <row r="98">
      <c r="A98" t="n">
        <v>1062505</v>
      </c>
      <c r="B98" t="n">
        <v>0.137739</v>
      </c>
      <c r="C98" t="n">
        <v>0.164031</v>
      </c>
      <c r="D98" t="n">
        <v>0.542507</v>
      </c>
      <c r="E98" t="n">
        <v>0.114043</v>
      </c>
      <c r="F98" t="n">
        <v>0.138315</v>
      </c>
    </row>
    <row r="99">
      <c r="A99" t="n">
        <v>1115584</v>
      </c>
      <c r="B99" t="n">
        <v>0.143845</v>
      </c>
      <c r="C99" t="n">
        <v>0.174222</v>
      </c>
      <c r="D99" t="n">
        <v>0.565937</v>
      </c>
      <c r="E99" t="n">
        <v>0.116797</v>
      </c>
      <c r="F99" t="n">
        <v>0.144588</v>
      </c>
    </row>
    <row r="100">
      <c r="A100" t="n">
        <v>1171316</v>
      </c>
      <c r="B100" t="n">
        <v>0.149336</v>
      </c>
      <c r="C100" t="n">
        <v>0.187258</v>
      </c>
      <c r="D100" t="n">
        <v>0.588866</v>
      </c>
      <c r="E100" t="n">
        <v>0.120291</v>
      </c>
      <c r="F100" t="n">
        <v>0.15086</v>
      </c>
    </row>
    <row r="101">
      <c r="A101" t="n">
        <v>1229834</v>
      </c>
      <c r="B101" t="n">
        <v>0.160741</v>
      </c>
      <c r="C101" t="n">
        <v>0.197987</v>
      </c>
      <c r="D101" t="n">
        <v>0.613133</v>
      </c>
      <c r="E101" t="n">
        <v>0.123194</v>
      </c>
      <c r="F101" t="n">
        <v>0.157706</v>
      </c>
    </row>
    <row r="102">
      <c r="A102" t="n">
        <v>1291277</v>
      </c>
      <c r="B102" t="n">
        <v>0.169831</v>
      </c>
      <c r="C102" t="n">
        <v>0.214396</v>
      </c>
      <c r="D102" t="n">
        <v>0.63868</v>
      </c>
      <c r="E102" t="n">
        <v>0.127794</v>
      </c>
      <c r="F102" t="n">
        <v>0.165252</v>
      </c>
    </row>
    <row r="103">
      <c r="A103" t="n">
        <v>1355792</v>
      </c>
      <c r="B103" t="n">
        <v>0.18342</v>
      </c>
      <c r="C103" t="n">
        <v>0.230538</v>
      </c>
      <c r="D103" t="n">
        <v>0.666014</v>
      </c>
      <c r="E103" t="n">
        <v>0.132903</v>
      </c>
      <c r="F103" t="n">
        <v>0.172914</v>
      </c>
    </row>
    <row r="104">
      <c r="A104" t="n">
        <v>1423532</v>
      </c>
      <c r="B104" t="n">
        <v>0.2012</v>
      </c>
      <c r="C104" t="n">
        <v>0.253534</v>
      </c>
      <c r="D104" t="n">
        <v>0.694584</v>
      </c>
      <c r="E104" t="n">
        <v>0.139132</v>
      </c>
      <c r="F104" t="n">
        <v>0.181275</v>
      </c>
    </row>
    <row r="105">
      <c r="A105" t="n">
        <v>1494659</v>
      </c>
      <c r="B105" t="n">
        <v>0.224036</v>
      </c>
      <c r="C105" t="n">
        <v>0.279722</v>
      </c>
      <c r="D105" t="n">
        <v>0.725625</v>
      </c>
      <c r="E105" t="n">
        <v>0.147961</v>
      </c>
      <c r="F105" t="n">
        <v>0.191843</v>
      </c>
    </row>
    <row r="106">
      <c r="A106" t="n">
        <v>1569342</v>
      </c>
      <c r="B106" t="n">
        <v>0.255188</v>
      </c>
      <c r="C106" t="n">
        <v>0.323493</v>
      </c>
      <c r="D106" t="n">
        <v>0.756753</v>
      </c>
      <c r="E106" t="n">
        <v>0.158539</v>
      </c>
      <c r="F106" t="n">
        <v>0.205581</v>
      </c>
    </row>
    <row r="107">
      <c r="A107" t="n">
        <v>1647759</v>
      </c>
      <c r="B107" t="n">
        <v>0.298338</v>
      </c>
      <c r="C107" t="n">
        <v>0.371827</v>
      </c>
      <c r="D107" t="n">
        <v>0.595457</v>
      </c>
      <c r="E107" t="n">
        <v>0.174</v>
      </c>
      <c r="F107" t="n">
        <v>0.22459</v>
      </c>
    </row>
    <row r="108">
      <c r="A108" t="n">
        <v>1730096</v>
      </c>
      <c r="B108" t="n">
        <v>0.365733</v>
      </c>
      <c r="C108" t="n">
        <v>0.448315</v>
      </c>
      <c r="D108" t="n">
        <v>0.6180099999999999</v>
      </c>
      <c r="E108" t="n">
        <v>0.128802</v>
      </c>
      <c r="F108" t="n">
        <v>0.159922</v>
      </c>
    </row>
    <row r="109">
      <c r="A109" t="n">
        <v>1816549</v>
      </c>
      <c r="B109" t="n">
        <v>0.46433</v>
      </c>
      <c r="C109" t="n">
        <v>0.563656</v>
      </c>
      <c r="D109" t="n">
        <v>0.641202</v>
      </c>
      <c r="E109" t="n">
        <v>0.131205</v>
      </c>
      <c r="F109" t="n">
        <v>0.163533</v>
      </c>
    </row>
    <row r="110">
      <c r="A110" t="n">
        <v>1907324</v>
      </c>
      <c r="B110" t="n">
        <v>0.154806</v>
      </c>
      <c r="C110" t="n">
        <v>0.189032</v>
      </c>
      <c r="D110" t="n">
        <v>0.664702</v>
      </c>
      <c r="E110" t="n">
        <v>0.133961</v>
      </c>
      <c r="F110" t="n">
        <v>0.167255</v>
      </c>
    </row>
    <row r="111">
      <c r="A111" t="n">
        <v>2002637</v>
      </c>
      <c r="B111" t="n">
        <v>0.158608</v>
      </c>
      <c r="C111" t="n">
        <v>0.195749</v>
      </c>
      <c r="D111" t="n">
        <v>0.689325</v>
      </c>
      <c r="E111" t="n">
        <v>0.136447</v>
      </c>
      <c r="F111" t="n">
        <v>0.171252</v>
      </c>
    </row>
    <row r="112">
      <c r="A112" t="n">
        <v>2102715</v>
      </c>
      <c r="B112" t="n">
        <v>0.163139</v>
      </c>
      <c r="C112" t="n">
        <v>0.200802</v>
      </c>
      <c r="D112" t="n">
        <v>0.714857</v>
      </c>
      <c r="E112" t="n">
        <v>0.138768</v>
      </c>
      <c r="F112" t="n">
        <v>0.175037</v>
      </c>
    </row>
    <row r="113">
      <c r="A113" t="n">
        <v>2207796</v>
      </c>
      <c r="B113" t="n">
        <v>0.168512</v>
      </c>
      <c r="C113" t="n">
        <v>0.20822</v>
      </c>
      <c r="D113" t="n">
        <v>0.740903</v>
      </c>
      <c r="E113" t="n">
        <v>0.141242</v>
      </c>
      <c r="F113" t="n">
        <v>0.179043</v>
      </c>
    </row>
    <row r="114">
      <c r="A114" t="n">
        <v>2318131</v>
      </c>
      <c r="B114" t="n">
        <v>0.174897</v>
      </c>
      <c r="C114" t="n">
        <v>0.216901</v>
      </c>
      <c r="D114" t="n">
        <v>0.767903</v>
      </c>
      <c r="E114" t="n">
        <v>0.144013</v>
      </c>
      <c r="F114" t="n">
        <v>0.183543</v>
      </c>
    </row>
    <row r="115">
      <c r="A115" t="n">
        <v>2433982</v>
      </c>
      <c r="B115" t="n">
        <v>0.182509</v>
      </c>
      <c r="C115" t="n">
        <v>0.227193</v>
      </c>
      <c r="D115" t="n">
        <v>0.795362</v>
      </c>
      <c r="E115" t="n">
        <v>0.14769</v>
      </c>
      <c r="F115" t="n">
        <v>0.188296</v>
      </c>
    </row>
    <row r="116">
      <c r="A116" t="n">
        <v>2555625</v>
      </c>
      <c r="B116" t="n">
        <v>0.191959</v>
      </c>
      <c r="C116" t="n">
        <v>0.241299</v>
      </c>
      <c r="D116" t="n">
        <v>0.823948</v>
      </c>
      <c r="E116" t="n">
        <v>0.150131</v>
      </c>
      <c r="F116" t="n">
        <v>0.193656</v>
      </c>
    </row>
    <row r="117">
      <c r="A117" t="n">
        <v>2683350</v>
      </c>
      <c r="B117" t="n">
        <v>0.204078</v>
      </c>
      <c r="C117" t="n">
        <v>0.257804</v>
      </c>
      <c r="D117" t="n">
        <v>0.852139</v>
      </c>
      <c r="E117" t="n">
        <v>0.154158</v>
      </c>
      <c r="F117" t="n">
        <v>0.199855</v>
      </c>
    </row>
    <row r="118">
      <c r="A118" t="n">
        <v>2817461</v>
      </c>
      <c r="B118" t="n">
        <v>0.221215</v>
      </c>
      <c r="C118" t="n">
        <v>0.276899</v>
      </c>
      <c r="D118" t="n">
        <v>0.881912</v>
      </c>
      <c r="E118" t="n">
        <v>0.159007</v>
      </c>
      <c r="F118" t="n">
        <v>0.207355</v>
      </c>
    </row>
    <row r="119">
      <c r="A119" t="n">
        <v>2958277</v>
      </c>
      <c r="B119" t="n">
        <v>0.240574</v>
      </c>
      <c r="C119" t="n">
        <v>0.304275</v>
      </c>
      <c r="D119" t="n">
        <v>0.913726</v>
      </c>
      <c r="E119" t="n">
        <v>0.16553</v>
      </c>
      <c r="F119" t="n">
        <v>0.216969</v>
      </c>
    </row>
    <row r="120">
      <c r="A120" t="n">
        <v>3106133</v>
      </c>
      <c r="B120" t="n">
        <v>0.269623</v>
      </c>
      <c r="C120" t="n">
        <v>0.343574</v>
      </c>
      <c r="D120" t="n">
        <v>0.946396</v>
      </c>
      <c r="E120" t="n">
        <v>0.174835</v>
      </c>
      <c r="F120" t="n">
        <v>0.229914</v>
      </c>
    </row>
    <row r="121">
      <c r="A121" t="n">
        <v>3261381</v>
      </c>
      <c r="B121" t="n">
        <v>0.311168</v>
      </c>
      <c r="C121" t="n">
        <v>0.396604</v>
      </c>
      <c r="D121" t="n">
        <v>0.685324</v>
      </c>
      <c r="E121" t="n">
        <v>0.188932</v>
      </c>
      <c r="F121" t="n">
        <v>0.249175</v>
      </c>
    </row>
    <row r="122">
      <c r="A122" t="n">
        <v>3424391</v>
      </c>
      <c r="B122" t="n">
        <v>0.383188</v>
      </c>
      <c r="C122" t="n">
        <v>0.477999</v>
      </c>
      <c r="D122" t="n">
        <v>0.707565</v>
      </c>
      <c r="E122" t="n">
        <v>0.211868</v>
      </c>
      <c r="F122" t="n">
        <v>0.279956</v>
      </c>
    </row>
    <row r="123">
      <c r="A123" t="n">
        <v>3595551</v>
      </c>
      <c r="B123" t="n">
        <v>0.47481</v>
      </c>
      <c r="C123" t="n">
        <v>0.599163</v>
      </c>
      <c r="D123" t="n">
        <v>0.73033</v>
      </c>
      <c r="E123" t="n">
        <v>0.149318</v>
      </c>
      <c r="F123" t="n">
        <v>0.184333</v>
      </c>
    </row>
    <row r="124">
      <c r="A124" t="n">
        <v>3775269</v>
      </c>
      <c r="B124" t="n">
        <v>0.169721</v>
      </c>
      <c r="C124" t="n">
        <v>0.209165</v>
      </c>
      <c r="D124" t="n">
        <v>0.754864</v>
      </c>
      <c r="E124" t="n">
        <v>0.150041</v>
      </c>
      <c r="F124" t="n">
        <v>0.190291</v>
      </c>
    </row>
    <row r="125">
      <c r="A125" t="n">
        <v>3963972</v>
      </c>
      <c r="B125" t="n">
        <v>0.17404</v>
      </c>
      <c r="C125" t="n">
        <v>0.219299</v>
      </c>
      <c r="D125" t="n">
        <v>0.779888</v>
      </c>
      <c r="E125" t="n">
        <v>0.150071</v>
      </c>
      <c r="F125" t="n">
        <v>0.19237</v>
      </c>
    </row>
    <row r="126">
      <c r="A126" t="n">
        <v>4162110</v>
      </c>
      <c r="B126" t="n">
        <v>0.176911</v>
      </c>
      <c r="C126" t="n">
        <v>0.225666</v>
      </c>
      <c r="D126" t="n">
        <v>0.806312</v>
      </c>
      <c r="E126" t="n">
        <v>0.152822</v>
      </c>
      <c r="F126" t="n">
        <v>0.195585</v>
      </c>
    </row>
    <row r="127">
      <c r="A127" t="n">
        <v>4370154</v>
      </c>
      <c r="B127" t="n">
        <v>0.182922</v>
      </c>
      <c r="C127" t="n">
        <v>0.228799</v>
      </c>
      <c r="D127" t="n">
        <v>0.832906</v>
      </c>
      <c r="E127" t="n">
        <v>0.162376</v>
      </c>
      <c r="F127" t="n">
        <v>0.199577</v>
      </c>
    </row>
    <row r="128">
      <c r="A128" t="n">
        <v>4588600</v>
      </c>
      <c r="B128" t="n">
        <v>0.191836</v>
      </c>
      <c r="C128" t="n">
        <v>0.238242</v>
      </c>
      <c r="D128" t="n">
        <v>0.860819</v>
      </c>
      <c r="E128" t="n">
        <v>0.158186</v>
      </c>
      <c r="F128" t="n">
        <v>0.206648</v>
      </c>
    </row>
    <row r="129">
      <c r="A129" t="n">
        <v>4817968</v>
      </c>
      <c r="B129" t="n">
        <v>0.195846</v>
      </c>
      <c r="C129" t="n">
        <v>0.253145</v>
      </c>
      <c r="D129" t="n">
        <v>0.891109</v>
      </c>
      <c r="E129" t="n">
        <v>0.161557</v>
      </c>
      <c r="F129" t="n">
        <v>0.211005</v>
      </c>
    </row>
    <row r="130">
      <c r="A130" t="n">
        <v>5058804</v>
      </c>
      <c r="B130" t="n">
        <v>0.207733</v>
      </c>
      <c r="C130" t="n">
        <v>0.266013</v>
      </c>
      <c r="D130" t="n">
        <v>0.9194639999999999</v>
      </c>
      <c r="E130" t="n">
        <v>0.163628</v>
      </c>
      <c r="F130" t="n">
        <v>0.216239</v>
      </c>
    </row>
    <row r="131">
      <c r="A131" t="n">
        <v>5311681</v>
      </c>
      <c r="B131" t="n">
        <v>0.220179</v>
      </c>
      <c r="C131" t="n">
        <v>0.283822</v>
      </c>
      <c r="D131" t="n">
        <v>0.949951</v>
      </c>
      <c r="E131" t="n">
        <v>0.168866</v>
      </c>
      <c r="F131" t="n">
        <v>0.224129</v>
      </c>
    </row>
    <row r="132">
      <c r="A132" t="n">
        <v>5577201</v>
      </c>
      <c r="B132" t="n">
        <v>0.234999</v>
      </c>
      <c r="C132" t="n">
        <v>0.308588</v>
      </c>
      <c r="D132" t="n">
        <v>0.980921</v>
      </c>
      <c r="E132" t="n">
        <v>0.177021</v>
      </c>
      <c r="F132" t="n">
        <v>0.234396</v>
      </c>
    </row>
    <row r="133">
      <c r="A133" t="n">
        <v>5855997</v>
      </c>
      <c r="B133" t="n">
        <v>0.261121</v>
      </c>
      <c r="C133" t="n">
        <v>0.331071</v>
      </c>
      <c r="D133" t="n">
        <v>1.0132</v>
      </c>
      <c r="E133" t="n">
        <v>0.181364</v>
      </c>
      <c r="F133" t="n">
        <v>0.245294</v>
      </c>
    </row>
    <row r="134">
      <c r="A134" t="n">
        <v>6148732</v>
      </c>
      <c r="B134" t="n">
        <v>0.283924</v>
      </c>
      <c r="C134" t="n">
        <v>0.369012</v>
      </c>
      <c r="D134" t="n">
        <v>1.04729</v>
      </c>
      <c r="E134" t="n">
        <v>0.193168</v>
      </c>
      <c r="F134" t="n">
        <v>0.256171</v>
      </c>
    </row>
    <row r="135">
      <c r="A135" t="n">
        <v>6456103</v>
      </c>
      <c r="B135" t="n">
        <v>0.326742</v>
      </c>
      <c r="C135" t="n">
        <v>0.427954</v>
      </c>
      <c r="D135" t="n">
        <v>0.7016790000000001</v>
      </c>
      <c r="E135" t="n">
        <v>0.203497</v>
      </c>
      <c r="F135" t="n">
        <v>0.279661</v>
      </c>
    </row>
    <row r="136">
      <c r="A136" t="n">
        <v>6778842</v>
      </c>
      <c r="B136" t="n">
        <v>0.392374</v>
      </c>
      <c r="C136" t="n">
        <v>0.509176</v>
      </c>
      <c r="D136" t="n">
        <v>0.720491</v>
      </c>
      <c r="E136" t="n">
        <v>0.224634</v>
      </c>
      <c r="F136" t="n">
        <v>0.306484</v>
      </c>
    </row>
    <row r="137">
      <c r="A137" t="n">
        <v>7117717</v>
      </c>
      <c r="B137" t="n">
        <v>0.478491</v>
      </c>
      <c r="C137" t="n">
        <v>0.636464</v>
      </c>
      <c r="D137" t="n">
        <v>0.739531</v>
      </c>
      <c r="E137" t="n">
        <v>0.279532</v>
      </c>
      <c r="F137" t="n">
        <v>0.323912</v>
      </c>
    </row>
    <row r="138">
      <c r="A138" t="n">
        <v>7473535</v>
      </c>
      <c r="B138" t="n">
        <v>0.318767</v>
      </c>
      <c r="C138" t="n">
        <v>0.363146</v>
      </c>
      <c r="D138" t="n">
        <v>0.759402</v>
      </c>
      <c r="E138" t="n">
        <v>0.281167</v>
      </c>
      <c r="F138" t="n">
        <v>0.331213</v>
      </c>
    </row>
    <row r="139">
      <c r="A139" t="n">
        <v>7847143</v>
      </c>
      <c r="B139" t="n">
        <v>0.31806</v>
      </c>
      <c r="C139" t="n">
        <v>0.366953</v>
      </c>
      <c r="D139" t="n">
        <v>0.781213</v>
      </c>
      <c r="E139" t="n">
        <v>0.280032</v>
      </c>
      <c r="F139" t="n">
        <v>0.333472</v>
      </c>
    </row>
    <row r="140">
      <c r="A140" t="n">
        <v>8239431</v>
      </c>
      <c r="B140" t="n">
        <v>0.323601</v>
      </c>
      <c r="C140" t="n">
        <v>0.374706</v>
      </c>
      <c r="D140" t="n">
        <v>0.802931</v>
      </c>
      <c r="E140" t="n">
        <v>0.285435</v>
      </c>
      <c r="F140" t="n">
        <v>0.338503</v>
      </c>
    </row>
    <row r="141">
      <c r="A141" t="n">
        <v>8651333</v>
      </c>
      <c r="B141" t="n">
        <v>0.325646</v>
      </c>
      <c r="C141" t="n">
        <v>0.379187</v>
      </c>
      <c r="D141" t="n">
        <v>0.825874</v>
      </c>
      <c r="E141" t="n">
        <v>0.285853</v>
      </c>
      <c r="F141" t="n">
        <v>0.346132</v>
      </c>
    </row>
    <row r="142">
      <c r="A142" t="n">
        <v>9083830</v>
      </c>
      <c r="B142" t="n">
        <v>0.336463</v>
      </c>
      <c r="C142" t="n">
        <v>0.396168</v>
      </c>
      <c r="D142" t="n">
        <v>0.849923</v>
      </c>
      <c r="E142" t="n">
        <v>0.287848</v>
      </c>
      <c r="F142" t="n">
        <v>0.350185</v>
      </c>
    </row>
    <row r="143">
      <c r="A143" t="n">
        <v>9537951</v>
      </c>
      <c r="B143" t="n">
        <v>0.338345</v>
      </c>
      <c r="C143" t="n">
        <v>0.400891</v>
      </c>
      <c r="D143" t="n">
        <v>0.875058</v>
      </c>
      <c r="E143" t="n">
        <v>0.279969</v>
      </c>
      <c r="F143" t="n">
        <v>0.393479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