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0.206796</v>
      </c>
      <c r="C2" t="n">
        <v>0.313678</v>
      </c>
      <c r="D2" t="n">
        <v>0.310331</v>
      </c>
      <c r="E2" t="n">
        <v>0.0912466</v>
      </c>
      <c r="F2" t="n">
        <v>0.2575</v>
      </c>
    </row>
    <row r="3">
      <c r="A3" t="n">
        <v>10500</v>
      </c>
      <c r="B3" t="n">
        <v>0.202862</v>
      </c>
      <c r="C3" t="n">
        <v>0.312331</v>
      </c>
      <c r="D3" t="n">
        <v>0.311339</v>
      </c>
      <c r="E3" t="n">
        <v>0.0824405</v>
      </c>
      <c r="F3" t="n">
        <v>0.253709</v>
      </c>
    </row>
    <row r="4">
      <c r="A4" t="n">
        <v>11025</v>
      </c>
      <c r="B4" t="n">
        <v>0.197844</v>
      </c>
      <c r="C4" t="n">
        <v>0.304082</v>
      </c>
      <c r="D4" t="n">
        <v>0.312276</v>
      </c>
      <c r="E4" t="n">
        <v>0.0836655</v>
      </c>
      <c r="F4" t="n">
        <v>0.251169</v>
      </c>
    </row>
    <row r="5">
      <c r="A5" t="n">
        <v>11576</v>
      </c>
      <c r="B5" t="n">
        <v>0.191887</v>
      </c>
      <c r="C5" t="n">
        <v>0.303637</v>
      </c>
      <c r="D5" t="n">
        <v>0.313552</v>
      </c>
      <c r="E5" t="n">
        <v>0.08037569999999999</v>
      </c>
      <c r="F5" t="n">
        <v>0.250063</v>
      </c>
    </row>
    <row r="6">
      <c r="A6" t="n">
        <v>12154</v>
      </c>
      <c r="B6" t="n">
        <v>0.185694</v>
      </c>
      <c r="C6" t="n">
        <v>0.300163</v>
      </c>
      <c r="D6" t="n">
        <v>0.314389</v>
      </c>
      <c r="E6" t="n">
        <v>0.0802119</v>
      </c>
      <c r="F6" t="n">
        <v>0.245126</v>
      </c>
    </row>
    <row r="7">
      <c r="A7" t="n">
        <v>12760</v>
      </c>
      <c r="B7" t="n">
        <v>0.177572</v>
      </c>
      <c r="C7" t="n">
        <v>0.296656</v>
      </c>
      <c r="D7" t="n">
        <v>0.308246</v>
      </c>
      <c r="E7" t="n">
        <v>0.174838</v>
      </c>
      <c r="F7" t="n">
        <v>0.289702</v>
      </c>
    </row>
    <row r="8">
      <c r="A8" t="n">
        <v>13396</v>
      </c>
      <c r="B8" t="n">
        <v>0.169746</v>
      </c>
      <c r="C8" t="n">
        <v>0.286236</v>
      </c>
      <c r="D8" t="n">
        <v>0.308239</v>
      </c>
      <c r="E8" t="n">
        <v>0.168096</v>
      </c>
      <c r="F8" t="n">
        <v>0.288867</v>
      </c>
    </row>
    <row r="9">
      <c r="A9" t="n">
        <v>14063</v>
      </c>
      <c r="B9" t="n">
        <v>0.160021</v>
      </c>
      <c r="C9" t="n">
        <v>0.277599</v>
      </c>
      <c r="D9" t="n">
        <v>0.309784</v>
      </c>
      <c r="E9" t="n">
        <v>0.163123</v>
      </c>
      <c r="F9" t="n">
        <v>0.2853</v>
      </c>
    </row>
    <row r="10">
      <c r="A10" t="n">
        <v>14763</v>
      </c>
      <c r="B10" t="n">
        <v>0.243757</v>
      </c>
      <c r="C10" t="n">
        <v>0.347531</v>
      </c>
      <c r="D10" t="n">
        <v>0.306665</v>
      </c>
      <c r="E10" t="n">
        <v>0.159162</v>
      </c>
      <c r="F10" t="n">
        <v>0.283338</v>
      </c>
    </row>
    <row r="11">
      <c r="A11" t="n">
        <v>15498</v>
      </c>
      <c r="B11" t="n">
        <v>0.24036</v>
      </c>
      <c r="C11" t="n">
        <v>0.344877</v>
      </c>
      <c r="D11" t="n">
        <v>0.310231</v>
      </c>
      <c r="E11" t="n">
        <v>0.156544</v>
      </c>
      <c r="F11" t="n">
        <v>0.279636</v>
      </c>
    </row>
    <row r="12">
      <c r="A12" t="n">
        <v>16269</v>
      </c>
      <c r="B12" t="n">
        <v>0.234384</v>
      </c>
      <c r="C12" t="n">
        <v>0.340535</v>
      </c>
      <c r="D12" t="n">
        <v>0.3112</v>
      </c>
      <c r="E12" t="n">
        <v>0.153004</v>
      </c>
      <c r="F12" t="n">
        <v>0.277295</v>
      </c>
    </row>
    <row r="13">
      <c r="A13" t="n">
        <v>17078</v>
      </c>
      <c r="B13" t="n">
        <v>0.232831</v>
      </c>
      <c r="C13" t="n">
        <v>0.335614</v>
      </c>
      <c r="D13" t="n">
        <v>0.312444</v>
      </c>
      <c r="E13" t="n">
        <v>0.151176</v>
      </c>
      <c r="F13" t="n">
        <v>0.275807</v>
      </c>
    </row>
    <row r="14">
      <c r="A14" t="n">
        <v>17927</v>
      </c>
      <c r="B14" t="n">
        <v>0.226367</v>
      </c>
      <c r="C14" t="n">
        <v>0.331779</v>
      </c>
      <c r="D14" t="n">
        <v>0.312335</v>
      </c>
      <c r="E14" t="n">
        <v>0.145529</v>
      </c>
      <c r="F14" t="n">
        <v>0.273663</v>
      </c>
    </row>
    <row r="15">
      <c r="A15" t="n">
        <v>18818</v>
      </c>
      <c r="B15" t="n">
        <v>0.220131</v>
      </c>
      <c r="C15" t="n">
        <v>0.318723</v>
      </c>
      <c r="D15" t="n">
        <v>0.313858</v>
      </c>
      <c r="E15" t="n">
        <v>0.143787</v>
      </c>
      <c r="F15" t="n">
        <v>0.272139</v>
      </c>
    </row>
    <row r="16">
      <c r="A16" t="n">
        <v>19753</v>
      </c>
      <c r="B16" t="n">
        <v>0.215409</v>
      </c>
      <c r="C16" t="n">
        <v>0.315397</v>
      </c>
      <c r="D16" t="n">
        <v>0.314512</v>
      </c>
      <c r="E16" t="n">
        <v>0.14121</v>
      </c>
      <c r="F16" t="n">
        <v>0.266094</v>
      </c>
    </row>
    <row r="17">
      <c r="A17" t="n">
        <v>20734</v>
      </c>
      <c r="B17" t="n">
        <v>0.209944</v>
      </c>
      <c r="C17" t="n">
        <v>0.317461</v>
      </c>
      <c r="D17" t="n">
        <v>0.314818</v>
      </c>
      <c r="E17" t="n">
        <v>0.138149</v>
      </c>
      <c r="F17" t="n">
        <v>0.263697</v>
      </c>
    </row>
    <row r="18">
      <c r="A18" t="n">
        <v>21764</v>
      </c>
      <c r="B18" t="n">
        <v>0.204694</v>
      </c>
      <c r="C18" t="n">
        <v>0.312025</v>
      </c>
      <c r="D18" t="n">
        <v>0.31848</v>
      </c>
      <c r="E18" t="n">
        <v>0.135752</v>
      </c>
      <c r="F18" t="n">
        <v>0.25984</v>
      </c>
    </row>
    <row r="19">
      <c r="A19" t="n">
        <v>22845</v>
      </c>
      <c r="B19" t="n">
        <v>0.199052</v>
      </c>
      <c r="C19" t="n">
        <v>0.307858</v>
      </c>
      <c r="D19" t="n">
        <v>0.31781</v>
      </c>
      <c r="E19" t="n">
        <v>0.135445</v>
      </c>
      <c r="F19" t="n">
        <v>0.257101</v>
      </c>
    </row>
    <row r="20">
      <c r="A20" t="n">
        <v>23980</v>
      </c>
      <c r="B20" t="n">
        <v>0.19205</v>
      </c>
      <c r="C20" t="n">
        <v>0.303064</v>
      </c>
      <c r="D20" t="n">
        <v>0.320182</v>
      </c>
      <c r="E20" t="n">
        <v>0.130763</v>
      </c>
      <c r="F20" t="n">
        <v>0.252621</v>
      </c>
    </row>
    <row r="21">
      <c r="A21" t="n">
        <v>25171</v>
      </c>
      <c r="B21" t="n">
        <v>0.183942</v>
      </c>
      <c r="C21" t="n">
        <v>0.29168</v>
      </c>
      <c r="D21" t="n">
        <v>0.310736</v>
      </c>
      <c r="E21" t="n">
        <v>0.191226</v>
      </c>
      <c r="F21" t="n">
        <v>0.300145</v>
      </c>
    </row>
    <row r="22">
      <c r="A22" t="n">
        <v>26421</v>
      </c>
      <c r="B22" t="n">
        <v>0.177063</v>
      </c>
      <c r="C22" t="n">
        <v>0.283852</v>
      </c>
      <c r="D22" t="n">
        <v>0.310428</v>
      </c>
      <c r="E22" t="n">
        <v>0.185723</v>
      </c>
      <c r="F22" t="n">
        <v>0.29371</v>
      </c>
    </row>
    <row r="23">
      <c r="A23" t="n">
        <v>27733</v>
      </c>
      <c r="B23" t="n">
        <v>0.167407</v>
      </c>
      <c r="C23" t="n">
        <v>0.279356</v>
      </c>
      <c r="D23" t="n">
        <v>0.311712</v>
      </c>
      <c r="E23" t="n">
        <v>0.18149</v>
      </c>
      <c r="F23" t="n">
        <v>0.289444</v>
      </c>
    </row>
    <row r="24">
      <c r="A24" t="n">
        <v>29110</v>
      </c>
      <c r="B24" t="n">
        <v>0.245468</v>
      </c>
      <c r="C24" t="n">
        <v>0.346917</v>
      </c>
      <c r="D24" t="n">
        <v>0.312741</v>
      </c>
      <c r="E24" t="n">
        <v>0.17514</v>
      </c>
      <c r="F24" t="n">
        <v>0.290703</v>
      </c>
    </row>
    <row r="25">
      <c r="A25" t="n">
        <v>30555</v>
      </c>
      <c r="B25" t="n">
        <v>0.24098</v>
      </c>
      <c r="C25" t="n">
        <v>0.342644</v>
      </c>
      <c r="D25" t="n">
        <v>0.312709</v>
      </c>
      <c r="E25" t="n">
        <v>0.171176</v>
      </c>
      <c r="F25" t="n">
        <v>0.28633</v>
      </c>
    </row>
    <row r="26">
      <c r="A26" t="n">
        <v>32072</v>
      </c>
      <c r="B26" t="n">
        <v>0.238189</v>
      </c>
      <c r="C26" t="n">
        <v>0.339896</v>
      </c>
      <c r="D26" t="n">
        <v>0.311182</v>
      </c>
      <c r="E26" t="n">
        <v>0.166552</v>
      </c>
      <c r="F26" t="n">
        <v>0.283366</v>
      </c>
    </row>
    <row r="27">
      <c r="A27" t="n">
        <v>33664</v>
      </c>
      <c r="B27" t="n">
        <v>0.232652</v>
      </c>
      <c r="C27" t="n">
        <v>0.334385</v>
      </c>
      <c r="D27" t="n">
        <v>0.312723</v>
      </c>
      <c r="E27" t="n">
        <v>0.163794</v>
      </c>
      <c r="F27" t="n">
        <v>0.277969</v>
      </c>
    </row>
    <row r="28">
      <c r="A28" t="n">
        <v>35335</v>
      </c>
      <c r="B28" t="n">
        <v>0.228152</v>
      </c>
      <c r="C28" t="n">
        <v>0.329266</v>
      </c>
      <c r="D28" t="n">
        <v>0.316854</v>
      </c>
      <c r="E28" t="n">
        <v>0.160974</v>
      </c>
      <c r="F28" t="n">
        <v>0.276403</v>
      </c>
    </row>
    <row r="29">
      <c r="A29" t="n">
        <v>37089</v>
      </c>
      <c r="B29" t="n">
        <v>0.223269</v>
      </c>
      <c r="C29" t="n">
        <v>0.32859</v>
      </c>
      <c r="D29" t="n">
        <v>0.317179</v>
      </c>
      <c r="E29" t="n">
        <v>0.157313</v>
      </c>
      <c r="F29" t="n">
        <v>0.274081</v>
      </c>
    </row>
    <row r="30">
      <c r="A30" t="n">
        <v>38930</v>
      </c>
      <c r="B30" t="n">
        <v>0.217571</v>
      </c>
      <c r="C30" t="n">
        <v>0.328017</v>
      </c>
      <c r="D30" t="n">
        <v>0.318552</v>
      </c>
      <c r="E30" t="n">
        <v>0.152931</v>
      </c>
      <c r="F30" t="n">
        <v>0.27149</v>
      </c>
    </row>
    <row r="31">
      <c r="A31" t="n">
        <v>40863</v>
      </c>
      <c r="B31" t="n">
        <v>0.212301</v>
      </c>
      <c r="C31" t="n">
        <v>0.311908</v>
      </c>
      <c r="D31" t="n">
        <v>0.318029</v>
      </c>
      <c r="E31" t="n">
        <v>0.149957</v>
      </c>
      <c r="F31" t="n">
        <v>0.269311</v>
      </c>
    </row>
    <row r="32">
      <c r="A32" t="n">
        <v>42892</v>
      </c>
      <c r="B32" t="n">
        <v>0.205891</v>
      </c>
      <c r="C32" t="n">
        <v>0.311069</v>
      </c>
      <c r="D32" t="n">
        <v>0.318739</v>
      </c>
      <c r="E32" t="n">
        <v>0.146347</v>
      </c>
      <c r="F32" t="n">
        <v>0.264863</v>
      </c>
    </row>
    <row r="33">
      <c r="A33" t="n">
        <v>45022</v>
      </c>
      <c r="B33" t="n">
        <v>0.200279</v>
      </c>
      <c r="C33" t="n">
        <v>0.311754</v>
      </c>
      <c r="D33" t="n">
        <v>0.320246</v>
      </c>
      <c r="E33" t="n">
        <v>0.143511</v>
      </c>
      <c r="F33" t="n">
        <v>0.260569</v>
      </c>
    </row>
    <row r="34">
      <c r="A34" t="n">
        <v>47258</v>
      </c>
      <c r="B34" t="n">
        <v>0.19434</v>
      </c>
      <c r="C34" t="n">
        <v>0.301359</v>
      </c>
      <c r="D34" t="n">
        <v>0.321958</v>
      </c>
      <c r="E34" t="n">
        <v>0.139222</v>
      </c>
      <c r="F34" t="n">
        <v>0.257084</v>
      </c>
    </row>
    <row r="35">
      <c r="A35" t="n">
        <v>49605</v>
      </c>
      <c r="B35" t="n">
        <v>0.188015</v>
      </c>
      <c r="C35" t="n">
        <v>0.296014</v>
      </c>
      <c r="D35" t="n">
        <v>0.318</v>
      </c>
      <c r="E35" t="n">
        <v>0.134292</v>
      </c>
      <c r="F35" t="n">
        <v>0.25262</v>
      </c>
    </row>
    <row r="36">
      <c r="A36" t="n">
        <v>52069</v>
      </c>
      <c r="B36" t="n">
        <v>0.180999</v>
      </c>
      <c r="C36" t="n">
        <v>0.295075</v>
      </c>
      <c r="D36" t="n">
        <v>0.31676</v>
      </c>
      <c r="E36" t="n">
        <v>0.192012</v>
      </c>
      <c r="F36" t="n">
        <v>0.295974</v>
      </c>
    </row>
    <row r="37">
      <c r="A37" t="n">
        <v>54656</v>
      </c>
      <c r="B37" t="n">
        <v>0.171966</v>
      </c>
      <c r="C37" t="n">
        <v>0.281181</v>
      </c>
      <c r="D37" t="n">
        <v>0.31412</v>
      </c>
      <c r="E37" t="n">
        <v>0.186626</v>
      </c>
      <c r="F37" t="n">
        <v>0.295783</v>
      </c>
    </row>
    <row r="38">
      <c r="A38" t="n">
        <v>57372</v>
      </c>
      <c r="B38" t="n">
        <v>0.248064</v>
      </c>
      <c r="C38" t="n">
        <v>0.348054</v>
      </c>
      <c r="D38" t="n">
        <v>0.315441</v>
      </c>
      <c r="E38" t="n">
        <v>0.18139</v>
      </c>
      <c r="F38" t="n">
        <v>0.291715</v>
      </c>
    </row>
    <row r="39">
      <c r="A39" t="n">
        <v>60223</v>
      </c>
      <c r="B39" t="n">
        <v>0.244184</v>
      </c>
      <c r="C39" t="n">
        <v>0.344514</v>
      </c>
      <c r="D39" t="n">
        <v>0.314691</v>
      </c>
      <c r="E39" t="n">
        <v>0.17649</v>
      </c>
      <c r="F39" t="n">
        <v>0.287029</v>
      </c>
    </row>
    <row r="40">
      <c r="A40" t="n">
        <v>63216</v>
      </c>
      <c r="B40" t="n">
        <v>0.240747</v>
      </c>
      <c r="C40" t="n">
        <v>0.341513</v>
      </c>
      <c r="D40" t="n">
        <v>0.318571</v>
      </c>
      <c r="E40" t="n">
        <v>0.172692</v>
      </c>
      <c r="F40" t="n">
        <v>0.284405</v>
      </c>
    </row>
    <row r="41">
      <c r="A41" t="n">
        <v>66358</v>
      </c>
      <c r="B41" t="n">
        <v>0.236028</v>
      </c>
      <c r="C41" t="n">
        <v>0.337284</v>
      </c>
      <c r="D41" t="n">
        <v>0.319845</v>
      </c>
      <c r="E41" t="n">
        <v>0.169221</v>
      </c>
      <c r="F41" t="n">
        <v>0.281529</v>
      </c>
    </row>
    <row r="42">
      <c r="A42" t="n">
        <v>69657</v>
      </c>
      <c r="B42" t="n">
        <v>0.230957</v>
      </c>
      <c r="C42" t="n">
        <v>0.332813</v>
      </c>
      <c r="D42" t="n">
        <v>0.318006</v>
      </c>
      <c r="E42" t="n">
        <v>0.164478</v>
      </c>
      <c r="F42" t="n">
        <v>0.279174</v>
      </c>
    </row>
    <row r="43">
      <c r="A43" t="n">
        <v>73120</v>
      </c>
      <c r="B43" t="n">
        <v>0.225259</v>
      </c>
      <c r="C43" t="n">
        <v>0.332929</v>
      </c>
      <c r="D43" t="n">
        <v>0.317404</v>
      </c>
      <c r="E43" t="n">
        <v>0.161241</v>
      </c>
      <c r="F43" t="n">
        <v>0.275592</v>
      </c>
    </row>
    <row r="44">
      <c r="A44" t="n">
        <v>76756</v>
      </c>
      <c r="B44" t="n">
        <v>0.219926</v>
      </c>
      <c r="C44" t="n">
        <v>0.322513</v>
      </c>
      <c r="D44" t="n">
        <v>0.315391</v>
      </c>
      <c r="E44" t="n">
        <v>0.157652</v>
      </c>
      <c r="F44" t="n">
        <v>0.27313</v>
      </c>
    </row>
    <row r="45">
      <c r="A45" t="n">
        <v>80573</v>
      </c>
      <c r="B45" t="n">
        <v>0.214825</v>
      </c>
      <c r="C45" t="n">
        <v>0.316171</v>
      </c>
      <c r="D45" t="n">
        <v>0.319157</v>
      </c>
      <c r="E45" t="n">
        <v>0.154053</v>
      </c>
      <c r="F45" t="n">
        <v>0.268556</v>
      </c>
    </row>
    <row r="46">
      <c r="A46" t="n">
        <v>84580</v>
      </c>
      <c r="B46" t="n">
        <v>0.208626</v>
      </c>
      <c r="C46" t="n">
        <v>0.315411</v>
      </c>
      <c r="D46" t="n">
        <v>0.320446</v>
      </c>
      <c r="E46" t="n">
        <v>0.15031</v>
      </c>
      <c r="F46" t="n">
        <v>0.265936</v>
      </c>
    </row>
    <row r="47">
      <c r="A47" t="n">
        <v>88787</v>
      </c>
      <c r="B47" t="n">
        <v>0.20285</v>
      </c>
      <c r="C47" t="n">
        <v>0.311504</v>
      </c>
      <c r="D47" t="n">
        <v>0.318758</v>
      </c>
      <c r="E47" t="n">
        <v>0.146864</v>
      </c>
      <c r="F47" t="n">
        <v>0.262871</v>
      </c>
    </row>
    <row r="48">
      <c r="A48" t="n">
        <v>93204</v>
      </c>
      <c r="B48" t="n">
        <v>0.196205</v>
      </c>
      <c r="C48" t="n">
        <v>0.309766</v>
      </c>
      <c r="D48" t="n">
        <v>0.322145</v>
      </c>
      <c r="E48" t="n">
        <v>0.142841</v>
      </c>
      <c r="F48" t="n">
        <v>0.258434</v>
      </c>
    </row>
    <row r="49">
      <c r="A49" t="n">
        <v>97841</v>
      </c>
      <c r="B49" t="n">
        <v>0.189844</v>
      </c>
      <c r="C49" t="n">
        <v>0.304343</v>
      </c>
      <c r="D49" t="n">
        <v>0.326416</v>
      </c>
      <c r="E49" t="n">
        <v>0.138122</v>
      </c>
      <c r="F49" t="n">
        <v>0.254434</v>
      </c>
    </row>
    <row r="50">
      <c r="A50" t="n">
        <v>102709</v>
      </c>
      <c r="B50" t="n">
        <v>0.183168</v>
      </c>
      <c r="C50" t="n">
        <v>0.294329</v>
      </c>
      <c r="D50" t="n">
        <v>0.318653</v>
      </c>
      <c r="E50" t="n">
        <v>0.193048</v>
      </c>
      <c r="F50" t="n">
        <v>0.300448</v>
      </c>
    </row>
    <row r="51">
      <c r="A51" t="n">
        <v>107820</v>
      </c>
      <c r="B51" t="n">
        <v>0.175104</v>
      </c>
      <c r="C51" t="n">
        <v>0.29081</v>
      </c>
      <c r="D51" t="n">
        <v>0.319982</v>
      </c>
      <c r="E51" t="n">
        <v>0.188263</v>
      </c>
      <c r="F51" t="n">
        <v>0.294362</v>
      </c>
    </row>
    <row r="52">
      <c r="A52" t="n">
        <v>113186</v>
      </c>
      <c r="B52" t="n">
        <v>0.164582</v>
      </c>
      <c r="C52" t="n">
        <v>0.27745</v>
      </c>
      <c r="D52" t="n">
        <v>0.320964</v>
      </c>
      <c r="E52" t="n">
        <v>0.184486</v>
      </c>
      <c r="F52" t="n">
        <v>0.293104</v>
      </c>
    </row>
    <row r="53">
      <c r="A53" t="n">
        <v>118820</v>
      </c>
      <c r="B53" t="n">
        <v>0.245281</v>
      </c>
      <c r="C53" t="n">
        <v>0.350175</v>
      </c>
      <c r="D53" t="n">
        <v>0.321632</v>
      </c>
      <c r="E53" t="n">
        <v>0.180117</v>
      </c>
      <c r="F53" t="n">
        <v>0.290043</v>
      </c>
    </row>
    <row r="54">
      <c r="A54" t="n">
        <v>124735</v>
      </c>
      <c r="B54" t="n">
        <v>0.241207</v>
      </c>
      <c r="C54" t="n">
        <v>0.348154</v>
      </c>
      <c r="D54" t="n">
        <v>0.321021</v>
      </c>
      <c r="E54" t="n">
        <v>0.17562</v>
      </c>
      <c r="F54" t="n">
        <v>0.286304</v>
      </c>
    </row>
    <row r="55">
      <c r="A55" t="n">
        <v>130945</v>
      </c>
      <c r="B55" t="n">
        <v>0.237273</v>
      </c>
      <c r="C55" t="n">
        <v>0.345035</v>
      </c>
      <c r="D55" t="n">
        <v>0.323299</v>
      </c>
      <c r="E55" t="n">
        <v>0.171239</v>
      </c>
      <c r="F55" t="n">
        <v>0.282435</v>
      </c>
    </row>
    <row r="56">
      <c r="A56" t="n">
        <v>137465</v>
      </c>
      <c r="B56" t="n">
        <v>0.231871</v>
      </c>
      <c r="C56" t="n">
        <v>0.340447</v>
      </c>
      <c r="D56" t="n">
        <v>0.324382</v>
      </c>
      <c r="E56" t="n">
        <v>0.167589</v>
      </c>
      <c r="F56" t="n">
        <v>0.280282</v>
      </c>
    </row>
    <row r="57">
      <c r="A57" t="n">
        <v>144311</v>
      </c>
      <c r="B57" t="n">
        <v>0.226735</v>
      </c>
      <c r="C57" t="n">
        <v>0.35534</v>
      </c>
      <c r="D57" t="n">
        <v>0.327525</v>
      </c>
      <c r="E57" t="n">
        <v>0.163727</v>
      </c>
      <c r="F57" t="n">
        <v>0.278032</v>
      </c>
    </row>
    <row r="58">
      <c r="A58" t="n">
        <v>151499</v>
      </c>
      <c r="B58" t="n">
        <v>0.220818</v>
      </c>
      <c r="C58" t="n">
        <v>0.35214</v>
      </c>
      <c r="D58" t="n">
        <v>0.332903</v>
      </c>
      <c r="E58" t="n">
        <v>0.160199</v>
      </c>
      <c r="F58" t="n">
        <v>0.2747</v>
      </c>
    </row>
    <row r="59">
      <c r="A59" t="n">
        <v>159046</v>
      </c>
      <c r="B59" t="n">
        <v>0.215534</v>
      </c>
      <c r="C59" t="n">
        <v>0.320473</v>
      </c>
      <c r="D59" t="n">
        <v>0.334572</v>
      </c>
      <c r="E59" t="n">
        <v>0.156825</v>
      </c>
      <c r="F59" t="n">
        <v>0.270087</v>
      </c>
    </row>
    <row r="60">
      <c r="A60" t="n">
        <v>166970</v>
      </c>
      <c r="B60" t="n">
        <v>0.210159</v>
      </c>
      <c r="C60" t="n">
        <v>0.334384</v>
      </c>
      <c r="D60" t="n">
        <v>0.336014</v>
      </c>
      <c r="E60" t="n">
        <v>0.153268</v>
      </c>
      <c r="F60" t="n">
        <v>0.267712</v>
      </c>
    </row>
    <row r="61">
      <c r="A61" t="n">
        <v>175290</v>
      </c>
      <c r="B61" t="n">
        <v>0.204304</v>
      </c>
      <c r="C61" t="n">
        <v>0.317586</v>
      </c>
      <c r="D61" t="n">
        <v>0.339714</v>
      </c>
      <c r="E61" t="n">
        <v>0.149925</v>
      </c>
      <c r="F61" t="n">
        <v>0.263906</v>
      </c>
    </row>
    <row r="62">
      <c r="A62" t="n">
        <v>184026</v>
      </c>
      <c r="B62" t="n">
        <v>0.198596</v>
      </c>
      <c r="C62" t="n">
        <v>0.339597</v>
      </c>
      <c r="D62" t="n">
        <v>0.342305</v>
      </c>
      <c r="E62" t="n">
        <v>0.145576</v>
      </c>
      <c r="F62" t="n">
        <v>0.26006</v>
      </c>
    </row>
    <row r="63">
      <c r="A63" t="n">
        <v>193198</v>
      </c>
      <c r="B63" t="n">
        <v>0.193172</v>
      </c>
      <c r="C63" t="n">
        <v>0.310635</v>
      </c>
      <c r="D63" t="n">
        <v>0.342657</v>
      </c>
      <c r="E63" t="n">
        <v>0.141992</v>
      </c>
      <c r="F63" t="n">
        <v>0.256765</v>
      </c>
    </row>
    <row r="64">
      <c r="A64" t="n">
        <v>202828</v>
      </c>
      <c r="B64" t="n">
        <v>0.184759</v>
      </c>
      <c r="C64" t="n">
        <v>0.322302</v>
      </c>
      <c r="D64" t="n">
        <v>0.387205</v>
      </c>
      <c r="E64" t="n">
        <v>0.198725</v>
      </c>
      <c r="F64" t="n">
        <v>0.298677</v>
      </c>
    </row>
    <row r="65">
      <c r="A65" t="n">
        <v>212939</v>
      </c>
      <c r="B65" t="n">
        <v>0.177413</v>
      </c>
      <c r="C65" t="n">
        <v>0.342905</v>
      </c>
      <c r="D65" t="n">
        <v>0.377904</v>
      </c>
      <c r="E65" t="n">
        <v>0.195124</v>
      </c>
      <c r="F65" t="n">
        <v>0.297111</v>
      </c>
    </row>
    <row r="66">
      <c r="A66" t="n">
        <v>223555</v>
      </c>
      <c r="B66" t="n">
        <v>0.168103</v>
      </c>
      <c r="C66" t="n">
        <v>0.315836</v>
      </c>
      <c r="D66" t="n">
        <v>0.385369</v>
      </c>
      <c r="E66" t="n">
        <v>0.1868</v>
      </c>
      <c r="F66" t="n">
        <v>0.293929</v>
      </c>
    </row>
    <row r="67">
      <c r="A67" t="n">
        <v>234701</v>
      </c>
      <c r="B67" t="n">
        <v>0.246583</v>
      </c>
      <c r="C67" t="n">
        <v>0.38964</v>
      </c>
      <c r="D67" t="n">
        <v>0.397103</v>
      </c>
      <c r="E67" t="n">
        <v>0.183006</v>
      </c>
      <c r="F67" t="n">
        <v>0.289372</v>
      </c>
    </row>
    <row r="68">
      <c r="A68" t="n">
        <v>246404</v>
      </c>
      <c r="B68" t="n">
        <v>0.242972</v>
      </c>
      <c r="C68" t="n">
        <v>0.384911</v>
      </c>
      <c r="D68" t="n">
        <v>0.394692</v>
      </c>
      <c r="E68" t="n">
        <v>0.178873</v>
      </c>
      <c r="F68" t="n">
        <v>0.286543</v>
      </c>
    </row>
    <row r="69">
      <c r="A69" t="n">
        <v>258692</v>
      </c>
      <c r="B69" t="n">
        <v>0.238387</v>
      </c>
      <c r="C69" t="n">
        <v>0.379091</v>
      </c>
      <c r="D69" t="n">
        <v>0.396857</v>
      </c>
      <c r="E69" t="n">
        <v>0.174264</v>
      </c>
      <c r="F69" t="n">
        <v>0.283918</v>
      </c>
    </row>
    <row r="70">
      <c r="A70" t="n">
        <v>271594</v>
      </c>
      <c r="B70" t="n">
        <v>0.23378</v>
      </c>
      <c r="C70" t="n">
        <v>0.374819</v>
      </c>
      <c r="D70" t="n">
        <v>0.394159</v>
      </c>
      <c r="E70" t="n">
        <v>0.16999</v>
      </c>
      <c r="F70" t="n">
        <v>0.281081</v>
      </c>
    </row>
    <row r="71">
      <c r="A71" t="n">
        <v>285141</v>
      </c>
      <c r="B71" t="n">
        <v>0.228417</v>
      </c>
      <c r="C71" t="n">
        <v>0.400603</v>
      </c>
      <c r="D71" t="n">
        <v>0.393011</v>
      </c>
      <c r="E71" t="n">
        <v>0.166109</v>
      </c>
      <c r="F71" t="n">
        <v>0.27669</v>
      </c>
    </row>
    <row r="72">
      <c r="A72" t="n">
        <v>299365</v>
      </c>
      <c r="B72" t="n">
        <v>0.222971</v>
      </c>
      <c r="C72" t="n">
        <v>0.405874</v>
      </c>
      <c r="D72" t="n">
        <v>0.385836</v>
      </c>
      <c r="E72" t="n">
        <v>0.162618</v>
      </c>
      <c r="F72" t="n">
        <v>0.275006</v>
      </c>
    </row>
    <row r="73">
      <c r="A73" t="n">
        <v>314300</v>
      </c>
      <c r="B73" t="n">
        <v>0.2177</v>
      </c>
      <c r="C73" t="n">
        <v>0.38499</v>
      </c>
      <c r="D73" t="n">
        <v>0.382575</v>
      </c>
      <c r="E73" t="n">
        <v>0.159063</v>
      </c>
      <c r="F73" t="n">
        <v>0.271345</v>
      </c>
    </row>
    <row r="74">
      <c r="A74" t="n">
        <v>329981</v>
      </c>
      <c r="B74" t="n">
        <v>0.212107</v>
      </c>
      <c r="C74" t="n">
        <v>0.436869</v>
      </c>
      <c r="D74" t="n">
        <v>0.394105</v>
      </c>
      <c r="E74" t="n">
        <v>0.155548</v>
      </c>
      <c r="F74" t="n">
        <v>0.268147</v>
      </c>
    </row>
    <row r="75">
      <c r="A75" t="n">
        <v>346446</v>
      </c>
      <c r="B75" t="n">
        <v>0.206198</v>
      </c>
      <c r="C75" t="n">
        <v>0.325744</v>
      </c>
      <c r="D75" t="n">
        <v>0.392627</v>
      </c>
      <c r="E75" t="n">
        <v>0.152097</v>
      </c>
      <c r="F75" t="n">
        <v>0.264407</v>
      </c>
    </row>
    <row r="76">
      <c r="A76" t="n">
        <v>363734</v>
      </c>
      <c r="B76" t="n">
        <v>0.200024</v>
      </c>
      <c r="C76" t="n">
        <v>0.490686</v>
      </c>
      <c r="D76" t="n">
        <v>0.381192</v>
      </c>
      <c r="E76" t="n">
        <v>0.148335</v>
      </c>
      <c r="F76" t="n">
        <v>0.26132</v>
      </c>
    </row>
    <row r="77">
      <c r="A77" t="n">
        <v>381886</v>
      </c>
      <c r="B77" t="n">
        <v>0.19344</v>
      </c>
      <c r="C77" t="n">
        <v>0.422206</v>
      </c>
      <c r="D77" t="n">
        <v>0.393798</v>
      </c>
      <c r="E77" t="n">
        <v>0.144653</v>
      </c>
      <c r="F77" t="n">
        <v>0.257503</v>
      </c>
    </row>
    <row r="78">
      <c r="A78" t="n">
        <v>400945</v>
      </c>
      <c r="B78" t="n">
        <v>0.186961</v>
      </c>
      <c r="C78" t="n">
        <v>0.431159</v>
      </c>
      <c r="D78" t="n">
        <v>0.467159</v>
      </c>
      <c r="E78" t="n">
        <v>0.140153</v>
      </c>
      <c r="F78" t="n">
        <v>0.254233</v>
      </c>
    </row>
    <row r="79">
      <c r="A79" t="n">
        <v>420956</v>
      </c>
      <c r="B79" t="n">
        <v>0.179544</v>
      </c>
      <c r="C79" t="n">
        <v>0.340976</v>
      </c>
      <c r="D79" t="n">
        <v>0.463814</v>
      </c>
      <c r="E79" t="n">
        <v>0.19499</v>
      </c>
      <c r="F79" t="n">
        <v>0.297374</v>
      </c>
    </row>
    <row r="80">
      <c r="A80" t="n">
        <v>441967</v>
      </c>
      <c r="B80" t="n">
        <v>0.170665</v>
      </c>
      <c r="C80" t="n">
        <v>0.419821</v>
      </c>
      <c r="D80" t="n">
        <v>0.441973</v>
      </c>
      <c r="E80" t="n">
        <v>0.189657</v>
      </c>
      <c r="F80" t="n">
        <v>0.29287</v>
      </c>
    </row>
    <row r="81">
      <c r="A81" t="n">
        <v>464028</v>
      </c>
      <c r="B81" t="n">
        <v>0.24771</v>
      </c>
      <c r="C81" t="n">
        <v>0.377814</v>
      </c>
      <c r="D81" t="n">
        <v>0.454943</v>
      </c>
      <c r="E81" t="n">
        <v>0.186412</v>
      </c>
      <c r="F81" t="n">
        <v>0.289421</v>
      </c>
    </row>
    <row r="82">
      <c r="A82" t="n">
        <v>487192</v>
      </c>
      <c r="B82" t="n">
        <v>0.244205</v>
      </c>
      <c r="C82" t="n">
        <v>0.370811</v>
      </c>
      <c r="D82" t="n">
        <v>0.434151</v>
      </c>
      <c r="E82" t="n">
        <v>0.17987</v>
      </c>
      <c r="F82" t="n">
        <v>0.287038</v>
      </c>
    </row>
    <row r="83">
      <c r="A83" t="n">
        <v>511514</v>
      </c>
      <c r="B83" t="n">
        <v>0.239941</v>
      </c>
      <c r="C83" t="n">
        <v>0.36634</v>
      </c>
      <c r="D83" t="n">
        <v>0.430406</v>
      </c>
      <c r="E83" t="n">
        <v>0.175291</v>
      </c>
      <c r="F83" t="n">
        <v>0.283314</v>
      </c>
    </row>
    <row r="84">
      <c r="A84" t="n">
        <v>537052</v>
      </c>
      <c r="B84" t="n">
        <v>0.235098</v>
      </c>
      <c r="C84" t="n">
        <v>0.361597</v>
      </c>
      <c r="D84" t="n">
        <v>0.423705</v>
      </c>
      <c r="E84" t="n">
        <v>0.172026</v>
      </c>
      <c r="F84" t="n">
        <v>0.28067</v>
      </c>
    </row>
    <row r="85">
      <c r="A85" t="n">
        <v>563866</v>
      </c>
      <c r="B85" t="n">
        <v>0.22942</v>
      </c>
      <c r="C85" t="n">
        <v>0.406905</v>
      </c>
      <c r="D85" t="n">
        <v>0.42118</v>
      </c>
      <c r="E85" t="n">
        <v>0.168285</v>
      </c>
      <c r="F85" t="n">
        <v>0.277327</v>
      </c>
    </row>
    <row r="86">
      <c r="A86" t="n">
        <v>592020</v>
      </c>
      <c r="B86" t="n">
        <v>0.224454</v>
      </c>
      <c r="C86" t="n">
        <v>0.491343</v>
      </c>
      <c r="D86" t="n">
        <v>0.421086</v>
      </c>
      <c r="E86" t="n">
        <v>0.164398</v>
      </c>
      <c r="F86" t="n">
        <v>0.274482</v>
      </c>
    </row>
    <row r="87">
      <c r="A87" t="n">
        <v>621581</v>
      </c>
      <c r="B87" t="n">
        <v>0.218449</v>
      </c>
      <c r="C87" t="n">
        <v>0.522798</v>
      </c>
      <c r="D87" t="n">
        <v>0.426736</v>
      </c>
      <c r="E87" t="n">
        <v>0.160792</v>
      </c>
      <c r="F87" t="n">
        <v>0.271938</v>
      </c>
    </row>
    <row r="88">
      <c r="A88" t="n">
        <v>652620</v>
      </c>
      <c r="B88" t="n">
        <v>0.212876</v>
      </c>
      <c r="C88" t="n">
        <v>0.39612</v>
      </c>
      <c r="D88" t="n">
        <v>0.424097</v>
      </c>
      <c r="E88" t="n">
        <v>0.157067</v>
      </c>
      <c r="F88" t="n">
        <v>0.267781</v>
      </c>
    </row>
    <row r="89">
      <c r="A89" t="n">
        <v>685210</v>
      </c>
      <c r="B89" t="n">
        <v>0.207358</v>
      </c>
      <c r="C89" t="n">
        <v>0.445952</v>
      </c>
      <c r="D89" t="n">
        <v>0.419437</v>
      </c>
      <c r="E89" t="n">
        <v>0.154113</v>
      </c>
      <c r="F89" t="n">
        <v>0.264513</v>
      </c>
    </row>
    <row r="90">
      <c r="A90" t="n">
        <v>719429</v>
      </c>
      <c r="B90" t="n">
        <v>0.201033</v>
      </c>
      <c r="C90" t="n">
        <v>0.449336</v>
      </c>
      <c r="D90" t="n">
        <v>0.41681</v>
      </c>
      <c r="E90" t="n">
        <v>0.150444</v>
      </c>
      <c r="F90" t="n">
        <v>0.261209</v>
      </c>
    </row>
    <row r="91">
      <c r="A91" t="n">
        <v>755358</v>
      </c>
      <c r="B91" t="n">
        <v>0.195346</v>
      </c>
      <c r="C91" t="n">
        <v>0.391979</v>
      </c>
      <c r="D91" t="n">
        <v>0.414759</v>
      </c>
      <c r="E91" t="n">
        <v>0.146437</v>
      </c>
      <c r="F91" t="n">
        <v>0.257816</v>
      </c>
    </row>
    <row r="92">
      <c r="A92" t="n">
        <v>793083</v>
      </c>
      <c r="B92" t="n">
        <v>0.188085</v>
      </c>
      <c r="C92" t="n">
        <v>0.345409</v>
      </c>
      <c r="D92" t="n">
        <v>0.471118</v>
      </c>
      <c r="E92" t="n">
        <v>0.141873</v>
      </c>
      <c r="F92" t="n">
        <v>0.254462</v>
      </c>
    </row>
    <row r="93">
      <c r="A93" t="n">
        <v>832694</v>
      </c>
      <c r="B93" t="n">
        <v>0.180806</v>
      </c>
      <c r="C93" t="n">
        <v>0.362529</v>
      </c>
      <c r="D93" t="n">
        <v>0.469213</v>
      </c>
      <c r="E93" t="n">
        <v>0.194995</v>
      </c>
      <c r="F93" t="n">
        <v>0.29664</v>
      </c>
    </row>
    <row r="94">
      <c r="A94" t="n">
        <v>874285</v>
      </c>
      <c r="B94" t="n">
        <v>0.172841</v>
      </c>
      <c r="C94" t="n">
        <v>0.369811</v>
      </c>
      <c r="D94" t="n">
        <v>0.463176</v>
      </c>
      <c r="E94" t="n">
        <v>0.190861</v>
      </c>
      <c r="F94" t="n">
        <v>0.296828</v>
      </c>
    </row>
    <row r="95">
      <c r="A95" t="n">
        <v>917955</v>
      </c>
      <c r="B95" t="n">
        <v>0.248152</v>
      </c>
      <c r="C95" t="n">
        <v>0.359706</v>
      </c>
      <c r="D95" t="n">
        <v>0.432121</v>
      </c>
      <c r="E95" t="n">
        <v>0.184687</v>
      </c>
      <c r="F95" t="n">
        <v>0.289887</v>
      </c>
    </row>
    <row r="96">
      <c r="A96" t="n">
        <v>963808</v>
      </c>
      <c r="B96" t="n">
        <v>0.244376</v>
      </c>
      <c r="C96" t="n">
        <v>0.355567</v>
      </c>
      <c r="D96" t="n">
        <v>0.427406</v>
      </c>
      <c r="E96" t="n">
        <v>0.180337</v>
      </c>
      <c r="F96" t="n">
        <v>0.28761</v>
      </c>
    </row>
    <row r="97">
      <c r="A97" t="n">
        <v>1011953</v>
      </c>
      <c r="B97" t="n">
        <v>0.240328</v>
      </c>
      <c r="C97" t="n">
        <v>0.351139</v>
      </c>
      <c r="D97" t="n">
        <v>0.448016</v>
      </c>
      <c r="E97" t="n">
        <v>0.177229</v>
      </c>
      <c r="F97" t="n">
        <v>0.283527</v>
      </c>
    </row>
    <row r="98">
      <c r="A98" t="n">
        <v>1062505</v>
      </c>
      <c r="B98" t="n">
        <v>0.235763</v>
      </c>
      <c r="C98" t="n">
        <v>0.347144</v>
      </c>
      <c r="D98" t="n">
        <v>0.441427</v>
      </c>
      <c r="E98" t="n">
        <v>0.172544</v>
      </c>
      <c r="F98" t="n">
        <v>0.280318</v>
      </c>
    </row>
    <row r="99">
      <c r="A99" t="n">
        <v>1115584</v>
      </c>
      <c r="B99" t="n">
        <v>0.230817</v>
      </c>
      <c r="C99" t="n">
        <v>0.341293</v>
      </c>
      <c r="D99" t="n">
        <v>0.418888</v>
      </c>
      <c r="E99" t="n">
        <v>0.168563</v>
      </c>
      <c r="F99" t="n">
        <v>0.277608</v>
      </c>
    </row>
    <row r="100">
      <c r="A100" t="n">
        <v>1171316</v>
      </c>
      <c r="B100" t="n">
        <v>0.225467</v>
      </c>
      <c r="C100" t="n">
        <v>0.339413</v>
      </c>
      <c r="D100" t="n">
        <v>0.41342</v>
      </c>
      <c r="E100" t="n">
        <v>0.164953</v>
      </c>
      <c r="F100" t="n">
        <v>0.274721</v>
      </c>
    </row>
    <row r="101">
      <c r="A101" t="n">
        <v>1229834</v>
      </c>
      <c r="B101" t="n">
        <v>0.219516</v>
      </c>
      <c r="C101" t="n">
        <v>0.471058</v>
      </c>
      <c r="D101" t="n">
        <v>0.427384</v>
      </c>
      <c r="E101" t="n">
        <v>0.16161</v>
      </c>
      <c r="F101" t="n">
        <v>0.271145</v>
      </c>
    </row>
    <row r="102">
      <c r="A102" t="n">
        <v>1291277</v>
      </c>
      <c r="B102" t="n">
        <v>0.21422</v>
      </c>
      <c r="C102" t="n">
        <v>0.430207</v>
      </c>
      <c r="D102" t="n">
        <v>0.417492</v>
      </c>
      <c r="E102" t="n">
        <v>0.158467</v>
      </c>
      <c r="F102" t="n">
        <v>0.26813</v>
      </c>
    </row>
    <row r="103">
      <c r="A103" t="n">
        <v>1355792</v>
      </c>
      <c r="B103" t="n">
        <v>0.208231</v>
      </c>
      <c r="C103" t="n">
        <v>0.44393</v>
      </c>
      <c r="D103" t="n">
        <v>0.401003</v>
      </c>
      <c r="E103" t="n">
        <v>0.154547</v>
      </c>
      <c r="F103" t="n">
        <v>0.265813</v>
      </c>
    </row>
    <row r="104">
      <c r="A104" t="n">
        <v>1423532</v>
      </c>
      <c r="B104" t="n">
        <v>0.202441</v>
      </c>
      <c r="C104" t="n">
        <v>0.394593</v>
      </c>
      <c r="D104" t="n">
        <v>0.396753</v>
      </c>
      <c r="E104" t="n">
        <v>0.150975</v>
      </c>
      <c r="F104" t="n">
        <v>0.261871</v>
      </c>
    </row>
    <row r="105">
      <c r="A105" t="n">
        <v>1494659</v>
      </c>
      <c r="B105" t="n">
        <v>0.196523</v>
      </c>
      <c r="C105" t="n">
        <v>0.386907</v>
      </c>
      <c r="D105" t="n">
        <v>0.395103</v>
      </c>
      <c r="E105" t="n">
        <v>0.147396</v>
      </c>
      <c r="F105" t="n">
        <v>0.258765</v>
      </c>
    </row>
    <row r="106">
      <c r="A106" t="n">
        <v>1569342</v>
      </c>
      <c r="B106" t="n">
        <v>0.189647</v>
      </c>
      <c r="C106" t="n">
        <v>0.414765</v>
      </c>
      <c r="D106" t="n">
        <v>0.391562</v>
      </c>
      <c r="E106" t="n">
        <v>0.143549</v>
      </c>
      <c r="F106" t="n">
        <v>0.255384</v>
      </c>
    </row>
    <row r="107">
      <c r="A107" t="n">
        <v>1647759</v>
      </c>
      <c r="B107" t="n">
        <v>0.182767</v>
      </c>
      <c r="C107" t="n">
        <v>0.392045</v>
      </c>
      <c r="D107" t="n">
        <v>0.446764</v>
      </c>
      <c r="E107" t="n">
        <v>0.194505</v>
      </c>
      <c r="F107" t="n">
        <v>0.296869</v>
      </c>
    </row>
    <row r="108">
      <c r="A108" t="n">
        <v>1730096</v>
      </c>
      <c r="B108" t="n">
        <v>0.174209</v>
      </c>
      <c r="C108" t="n">
        <v>0.452286</v>
      </c>
      <c r="D108" t="n">
        <v>0.418944</v>
      </c>
      <c r="E108" t="n">
        <v>0.190298</v>
      </c>
      <c r="F108" t="n">
        <v>0.293298</v>
      </c>
    </row>
    <row r="109">
      <c r="A109" t="n">
        <v>1816549</v>
      </c>
      <c r="B109" t="n">
        <v>0.164813</v>
      </c>
      <c r="C109" t="n">
        <v>0.343153</v>
      </c>
      <c r="D109" t="n">
        <v>0.415171</v>
      </c>
      <c r="E109" t="n">
        <v>0.185961</v>
      </c>
      <c r="F109" t="n">
        <v>0.290106</v>
      </c>
    </row>
    <row r="110">
      <c r="A110" t="n">
        <v>1907324</v>
      </c>
      <c r="B110" t="n">
        <v>0.245347</v>
      </c>
      <c r="C110" t="n">
        <v>0.505152</v>
      </c>
      <c r="D110" t="n">
        <v>0.413818</v>
      </c>
      <c r="E110" t="n">
        <v>0.181539</v>
      </c>
      <c r="F110" t="n">
        <v>0.287082</v>
      </c>
    </row>
    <row r="111">
      <c r="A111" t="n">
        <v>2002637</v>
      </c>
      <c r="B111" t="n">
        <v>0.241174</v>
      </c>
      <c r="C111" t="n">
        <v>0.47686</v>
      </c>
      <c r="D111" t="n">
        <v>0.413589</v>
      </c>
      <c r="E111" t="n">
        <v>0.178203</v>
      </c>
      <c r="F111" t="n">
        <v>0.283874</v>
      </c>
    </row>
    <row r="112">
      <c r="A112" t="n">
        <v>2102715</v>
      </c>
      <c r="B112" t="n">
        <v>0.236708</v>
      </c>
      <c r="C112" t="n">
        <v>0.343021</v>
      </c>
      <c r="D112" t="n">
        <v>0.426142</v>
      </c>
      <c r="E112" t="n">
        <v>0.17397</v>
      </c>
      <c r="F112" t="n">
        <v>0.280742</v>
      </c>
    </row>
    <row r="113">
      <c r="A113" t="n">
        <v>2207796</v>
      </c>
      <c r="B113" t="n">
        <v>0.231857</v>
      </c>
      <c r="C113" t="n">
        <v>0.499639</v>
      </c>
      <c r="D113" t="n">
        <v>0.407504</v>
      </c>
      <c r="E113" t="n">
        <v>0.169456</v>
      </c>
      <c r="F113" t="n">
        <v>0.277601</v>
      </c>
    </row>
    <row r="114">
      <c r="A114" t="n">
        <v>2318131</v>
      </c>
      <c r="B114" t="n">
        <v>0.226478</v>
      </c>
      <c r="C114" t="n">
        <v>0.460798</v>
      </c>
      <c r="D114" t="n">
        <v>0.400266</v>
      </c>
      <c r="E114" t="n">
        <v>0.165761</v>
      </c>
      <c r="F114" t="n">
        <v>0.274642</v>
      </c>
    </row>
    <row r="115">
      <c r="A115" t="n">
        <v>2433982</v>
      </c>
      <c r="B115" t="n">
        <v>0.220928</v>
      </c>
      <c r="C115" t="n">
        <v>0.348397</v>
      </c>
      <c r="D115" t="n">
        <v>0.395609</v>
      </c>
      <c r="E115" t="n">
        <v>0.162214</v>
      </c>
      <c r="F115" t="n">
        <v>0.272318</v>
      </c>
    </row>
    <row r="116">
      <c r="A116" t="n">
        <v>2555625</v>
      </c>
      <c r="B116" t="n">
        <v>0.21565</v>
      </c>
      <c r="C116" t="n">
        <v>0.447218</v>
      </c>
      <c r="D116" t="n">
        <v>0.392428</v>
      </c>
      <c r="E116" t="n">
        <v>0.15862</v>
      </c>
      <c r="F116" t="n">
        <v>0.269003</v>
      </c>
    </row>
    <row r="117">
      <c r="A117" t="n">
        <v>2683350</v>
      </c>
      <c r="B117" t="n">
        <v>0.209707</v>
      </c>
      <c r="C117" t="n">
        <v>0.440498</v>
      </c>
      <c r="D117" t="n">
        <v>0.388846</v>
      </c>
      <c r="E117" t="n">
        <v>0.155504</v>
      </c>
      <c r="F117" t="n">
        <v>0.265865</v>
      </c>
    </row>
    <row r="118">
      <c r="A118" t="n">
        <v>2817461</v>
      </c>
      <c r="B118" t="n">
        <v>0.204128</v>
      </c>
      <c r="C118" t="n">
        <v>0.432888</v>
      </c>
      <c r="D118" t="n">
        <v>0.399735</v>
      </c>
      <c r="E118" t="n">
        <v>0.151986</v>
      </c>
      <c r="F118" t="n">
        <v>0.260466</v>
      </c>
    </row>
    <row r="119">
      <c r="A119" t="n">
        <v>2958277</v>
      </c>
      <c r="B119" t="n">
        <v>0.197729</v>
      </c>
      <c r="C119" t="n">
        <v>0.47147</v>
      </c>
      <c r="D119" t="n">
        <v>0.374898</v>
      </c>
      <c r="E119" t="n">
        <v>0.148327</v>
      </c>
      <c r="F119" t="n">
        <v>0.257074</v>
      </c>
    </row>
    <row r="120">
      <c r="A120" t="n">
        <v>3106133</v>
      </c>
      <c r="B120" t="n">
        <v>0.191834</v>
      </c>
      <c r="C120" t="n">
        <v>0.415105</v>
      </c>
      <c r="D120" t="n">
        <v>0.374803</v>
      </c>
      <c r="E120" t="n">
        <v>0.144403</v>
      </c>
      <c r="F120" t="n">
        <v>0.25327</v>
      </c>
    </row>
    <row r="121">
      <c r="A121" t="n">
        <v>3261381</v>
      </c>
      <c r="B121" t="n">
        <v>0.184746</v>
      </c>
      <c r="C121" t="n">
        <v>0.41131</v>
      </c>
      <c r="D121" t="n">
        <v>0.478254</v>
      </c>
      <c r="E121" t="n">
        <v>0.195135</v>
      </c>
      <c r="F121" t="n">
        <v>0.295388</v>
      </c>
    </row>
    <row r="122">
      <c r="A122" t="n">
        <v>3424391</v>
      </c>
      <c r="B122" t="n">
        <v>0.176295</v>
      </c>
      <c r="C122" t="n">
        <v>0.384663</v>
      </c>
      <c r="D122" t="n">
        <v>0.443812</v>
      </c>
      <c r="E122" t="n">
        <v>0.190463</v>
      </c>
      <c r="F122" t="n">
        <v>0.291655</v>
      </c>
    </row>
    <row r="123">
      <c r="A123" t="n">
        <v>3595551</v>
      </c>
      <c r="B123" t="n">
        <v>0.167159</v>
      </c>
      <c r="C123" t="n">
        <v>0.372767</v>
      </c>
      <c r="D123" t="n">
        <v>0.457613</v>
      </c>
      <c r="E123" t="n">
        <v>0.18701</v>
      </c>
      <c r="F123" t="n">
        <v>0.287618</v>
      </c>
    </row>
    <row r="124">
      <c r="A124" t="n">
        <v>3775269</v>
      </c>
      <c r="B124" t="n">
        <v>0.24633</v>
      </c>
      <c r="C124" t="n">
        <v>0.423909</v>
      </c>
      <c r="D124" t="n">
        <v>0.459769</v>
      </c>
      <c r="E124" t="n">
        <v>0.183004</v>
      </c>
      <c r="F124" t="n">
        <v>0.285561</v>
      </c>
    </row>
    <row r="125">
      <c r="A125" t="n">
        <v>3963972</v>
      </c>
      <c r="B125" t="n">
        <v>0.242201</v>
      </c>
      <c r="C125" t="n">
        <v>0.479707</v>
      </c>
      <c r="D125" t="n">
        <v>0.426017</v>
      </c>
      <c r="E125" t="n">
        <v>0.179021</v>
      </c>
      <c r="F125" t="n">
        <v>0.281793</v>
      </c>
    </row>
    <row r="126">
      <c r="A126" t="n">
        <v>4162110</v>
      </c>
      <c r="B126" t="n">
        <v>0.237888</v>
      </c>
      <c r="C126" t="n">
        <v>0.466108</v>
      </c>
      <c r="D126" t="n">
        <v>0.431052</v>
      </c>
      <c r="E126" t="n">
        <v>0.174886</v>
      </c>
      <c r="F126" t="n">
        <v>0.278624</v>
      </c>
    </row>
    <row r="127">
      <c r="A127" t="n">
        <v>4370154</v>
      </c>
      <c r="B127" t="n">
        <v>0.232871</v>
      </c>
      <c r="C127" t="n">
        <v>0.436568</v>
      </c>
      <c r="D127" t="n">
        <v>0.42568</v>
      </c>
      <c r="E127" t="n">
        <v>0.170951</v>
      </c>
      <c r="F127" t="n">
        <v>0.275985</v>
      </c>
    </row>
    <row r="128">
      <c r="A128" t="n">
        <v>4588600</v>
      </c>
      <c r="B128" t="n">
        <v>0.227481</v>
      </c>
      <c r="C128" t="n">
        <v>0.483425</v>
      </c>
      <c r="D128" t="n">
        <v>0.411559</v>
      </c>
      <c r="E128" t="n">
        <v>0.166957</v>
      </c>
      <c r="F128" t="n">
        <v>0.273216</v>
      </c>
    </row>
    <row r="129">
      <c r="A129" t="n">
        <v>4817968</v>
      </c>
      <c r="B129" t="n">
        <v>0.222124</v>
      </c>
      <c r="C129" t="n">
        <v>0.480815</v>
      </c>
      <c r="D129" t="n">
        <v>0.409931</v>
      </c>
      <c r="E129" t="n">
        <v>0.163451</v>
      </c>
      <c r="F129" t="n">
        <v>0.270116</v>
      </c>
    </row>
    <row r="130">
      <c r="A130" t="n">
        <v>5058804</v>
      </c>
      <c r="B130" t="n">
        <v>0.216607</v>
      </c>
      <c r="C130" t="n">
        <v>0.468248</v>
      </c>
      <c r="D130" t="n">
        <v>0.404137</v>
      </c>
      <c r="E130" t="n">
        <v>0.159677</v>
      </c>
      <c r="F130" t="n">
        <v>0.266909</v>
      </c>
    </row>
    <row r="131">
      <c r="A131" t="n">
        <v>5311681</v>
      </c>
      <c r="B131" t="n">
        <v>0.210905</v>
      </c>
      <c r="C131" t="n">
        <v>0.439426</v>
      </c>
      <c r="D131" t="n">
        <v>0.414228</v>
      </c>
      <c r="E131" t="n">
        <v>0.156293</v>
      </c>
      <c r="F131" t="n">
        <v>0.263921</v>
      </c>
    </row>
    <row r="132">
      <c r="A132" t="n">
        <v>5577201</v>
      </c>
      <c r="B132" t="n">
        <v>0.205482</v>
      </c>
      <c r="C132" t="n">
        <v>0.545078</v>
      </c>
      <c r="D132" t="n">
        <v>0.404204</v>
      </c>
      <c r="E132" t="n">
        <v>0.152992</v>
      </c>
      <c r="F132" t="n">
        <v>0.260845</v>
      </c>
    </row>
    <row r="133">
      <c r="A133" t="n">
        <v>5855997</v>
      </c>
      <c r="B133" t="n">
        <v>0.199234</v>
      </c>
      <c r="C133" t="n">
        <v>0.473534</v>
      </c>
      <c r="D133" t="n">
        <v>0.394568</v>
      </c>
      <c r="E133" t="n">
        <v>0.149221</v>
      </c>
      <c r="F133" t="n">
        <v>0.257391</v>
      </c>
    </row>
    <row r="134">
      <c r="A134" t="n">
        <v>6148732</v>
      </c>
      <c r="B134" t="n">
        <v>0.193374</v>
      </c>
      <c r="C134" t="n">
        <v>0.415828</v>
      </c>
      <c r="D134" t="n">
        <v>0.403321</v>
      </c>
      <c r="E134" t="n">
        <v>0.145233</v>
      </c>
      <c r="F134" t="n">
        <v>0.254124</v>
      </c>
    </row>
    <row r="135">
      <c r="A135" t="n">
        <v>6456103</v>
      </c>
      <c r="B135" t="n">
        <v>0.186355</v>
      </c>
      <c r="C135" t="n">
        <v>0.458792</v>
      </c>
      <c r="D135" t="n">
        <v>0.471911</v>
      </c>
      <c r="E135" t="n">
        <v>0.195584</v>
      </c>
      <c r="F135" t="n">
        <v>0.294881</v>
      </c>
    </row>
    <row r="136">
      <c r="A136" t="n">
        <v>6778842</v>
      </c>
      <c r="B136" t="n">
        <v>0.178174</v>
      </c>
      <c r="C136" t="n">
        <v>0.384362</v>
      </c>
      <c r="D136" t="n">
        <v>0.46036</v>
      </c>
      <c r="E136" t="n">
        <v>0.191202</v>
      </c>
      <c r="F136" t="n">
        <v>0.29189</v>
      </c>
    </row>
    <row r="137">
      <c r="A137" t="n">
        <v>7117717</v>
      </c>
      <c r="B137" t="n">
        <v>0.169185</v>
      </c>
      <c r="C137" t="n">
        <v>0.372868</v>
      </c>
      <c r="D137" t="n">
        <v>0.4444</v>
      </c>
      <c r="E137" t="n">
        <v>0.187465</v>
      </c>
      <c r="F137" t="n">
        <v>0.288102</v>
      </c>
    </row>
    <row r="138">
      <c r="A138" t="n">
        <v>7473535</v>
      </c>
      <c r="B138" t="n">
        <v>0.246838</v>
      </c>
      <c r="C138" t="n">
        <v>0.485527</v>
      </c>
      <c r="D138" t="n">
        <v>0.453231</v>
      </c>
      <c r="E138" t="n">
        <v>0.183208</v>
      </c>
      <c r="F138" t="n">
        <v>0.285284</v>
      </c>
    </row>
    <row r="139">
      <c r="A139" t="n">
        <v>7847143</v>
      </c>
      <c r="B139" t="n">
        <v>0.243364</v>
      </c>
      <c r="C139" t="n">
        <v>0.439887</v>
      </c>
      <c r="D139" t="n">
        <v>0.443327</v>
      </c>
      <c r="E139" t="n">
        <v>0.179196</v>
      </c>
      <c r="F139" t="n">
        <v>0.282085</v>
      </c>
    </row>
    <row r="140">
      <c r="A140" t="n">
        <v>8239431</v>
      </c>
      <c r="B140" t="n">
        <v>0.238797</v>
      </c>
      <c r="C140" t="n">
        <v>0.477776</v>
      </c>
      <c r="D140" t="n">
        <v>0.441138</v>
      </c>
      <c r="E140" t="n">
        <v>0.175676</v>
      </c>
      <c r="F140" t="n">
        <v>0.279137</v>
      </c>
    </row>
    <row r="141">
      <c r="A141" t="n">
        <v>8651333</v>
      </c>
      <c r="B141" t="n">
        <v>0.23393</v>
      </c>
      <c r="C141" t="n">
        <v>0.450104</v>
      </c>
      <c r="D141" t="n">
        <v>0.443145</v>
      </c>
      <c r="E141" t="n">
        <v>0.171495</v>
      </c>
      <c r="F141" t="n">
        <v>0.276362</v>
      </c>
    </row>
    <row r="142">
      <c r="A142" t="n">
        <v>9083830</v>
      </c>
      <c r="B142" t="n">
        <v>0.228965</v>
      </c>
      <c r="C142" t="n">
        <v>0.423482</v>
      </c>
      <c r="D142" t="n">
        <v>0.430031</v>
      </c>
      <c r="E142" t="n">
        <v>0.167657</v>
      </c>
      <c r="F142" t="n">
        <v>0.273539</v>
      </c>
    </row>
    <row r="143">
      <c r="A143" t="n">
        <v>9537951</v>
      </c>
      <c r="B143" t="n">
        <v>0.223456</v>
      </c>
      <c r="C143" t="n">
        <v>0.387347</v>
      </c>
      <c r="D143" t="n">
        <v>0.421066</v>
      </c>
      <c r="E143" t="n">
        <v>0.164023</v>
      </c>
      <c r="F143" t="n">
        <v>0.270404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