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0.254468</v>
      </c>
      <c r="C2" t="n">
        <v>0.415596</v>
      </c>
      <c r="D2" t="n">
        <v>0.559323</v>
      </c>
      <c r="E2" t="n">
        <v>0.210976</v>
      </c>
      <c r="F2" t="n">
        <v>0.382291</v>
      </c>
    </row>
    <row r="3">
      <c r="A3" t="n">
        <v>10500</v>
      </c>
      <c r="B3" t="n">
        <v>0.250412</v>
      </c>
      <c r="C3" t="n">
        <v>0.40883</v>
      </c>
      <c r="D3" t="n">
        <v>0.556412</v>
      </c>
      <c r="E3" t="n">
        <v>0.205324</v>
      </c>
      <c r="F3" t="n">
        <v>0.376893</v>
      </c>
    </row>
    <row r="4">
      <c r="A4" t="n">
        <v>11025</v>
      </c>
      <c r="B4" t="n">
        <v>0.244246</v>
      </c>
      <c r="C4" t="n">
        <v>0.402353</v>
      </c>
      <c r="D4" t="n">
        <v>0.549408</v>
      </c>
      <c r="E4" t="n">
        <v>0.200228</v>
      </c>
      <c r="F4" t="n">
        <v>0.372669</v>
      </c>
    </row>
    <row r="5">
      <c r="A5" t="n">
        <v>11576</v>
      </c>
      <c r="B5" t="n">
        <v>0.23646</v>
      </c>
      <c r="C5" t="n">
        <v>0.397825</v>
      </c>
      <c r="D5" t="n">
        <v>0.54438</v>
      </c>
      <c r="E5" t="n">
        <v>0.197386</v>
      </c>
      <c r="F5" t="n">
        <v>0.36841</v>
      </c>
    </row>
    <row r="6">
      <c r="A6" t="n">
        <v>12154</v>
      </c>
      <c r="B6" t="n">
        <v>0.237102</v>
      </c>
      <c r="C6" t="n">
        <v>0.39356</v>
      </c>
      <c r="D6" t="n">
        <v>0.5379350000000001</v>
      </c>
      <c r="E6" t="n">
        <v>0.196633</v>
      </c>
      <c r="F6" t="n">
        <v>0.367508</v>
      </c>
    </row>
    <row r="7">
      <c r="A7" t="n">
        <v>12760</v>
      </c>
      <c r="B7" t="n">
        <v>0.232572</v>
      </c>
      <c r="C7" t="n">
        <v>0.39023</v>
      </c>
      <c r="D7" t="n">
        <v>0.70409</v>
      </c>
      <c r="E7" t="n">
        <v>0.300831</v>
      </c>
      <c r="F7" t="n">
        <v>0.465431</v>
      </c>
    </row>
    <row r="8">
      <c r="A8" t="n">
        <v>13396</v>
      </c>
      <c r="B8" t="n">
        <v>0.227511</v>
      </c>
      <c r="C8" t="n">
        <v>0.38927</v>
      </c>
      <c r="D8" t="n">
        <v>0.687965</v>
      </c>
      <c r="E8" t="n">
        <v>0.292069</v>
      </c>
      <c r="F8" t="n">
        <v>0.454164</v>
      </c>
    </row>
    <row r="9">
      <c r="A9" t="n">
        <v>14063</v>
      </c>
      <c r="B9" t="n">
        <v>0.228141</v>
      </c>
      <c r="C9" t="n">
        <v>0.388558</v>
      </c>
      <c r="D9" t="n">
        <v>0.672452</v>
      </c>
      <c r="E9" t="n">
        <v>0.281326</v>
      </c>
      <c r="F9" t="n">
        <v>0.444142</v>
      </c>
    </row>
    <row r="10">
      <c r="A10" t="n">
        <v>14763</v>
      </c>
      <c r="B10" t="n">
        <v>0.314299</v>
      </c>
      <c r="C10" t="n">
        <v>0.484867</v>
      </c>
      <c r="D10" t="n">
        <v>0.658372</v>
      </c>
      <c r="E10" t="n">
        <v>0.272764</v>
      </c>
      <c r="F10" t="n">
        <v>0.434114</v>
      </c>
    </row>
    <row r="11">
      <c r="A11" t="n">
        <v>15498</v>
      </c>
      <c r="B11" t="n">
        <v>0.302111</v>
      </c>
      <c r="C11" t="n">
        <v>0.474261</v>
      </c>
      <c r="D11" t="n">
        <v>0.645777</v>
      </c>
      <c r="E11" t="n">
        <v>0.263584</v>
      </c>
      <c r="F11" t="n">
        <v>0.424914</v>
      </c>
    </row>
    <row r="12">
      <c r="A12" t="n">
        <v>16269</v>
      </c>
      <c r="B12" t="n">
        <v>0.29725</v>
      </c>
      <c r="C12" t="n">
        <v>0.465243</v>
      </c>
      <c r="D12" t="n">
        <v>0.634575</v>
      </c>
      <c r="E12" t="n">
        <v>0.254865</v>
      </c>
      <c r="F12" t="n">
        <v>0.416303</v>
      </c>
    </row>
    <row r="13">
      <c r="A13" t="n">
        <v>17078</v>
      </c>
      <c r="B13" t="n">
        <v>0.288541</v>
      </c>
      <c r="C13" t="n">
        <v>0.451196</v>
      </c>
      <c r="D13" t="n">
        <v>0.62382</v>
      </c>
      <c r="E13" t="n">
        <v>0.248755</v>
      </c>
      <c r="F13" t="n">
        <v>0.407669</v>
      </c>
    </row>
    <row r="14">
      <c r="A14" t="n">
        <v>17927</v>
      </c>
      <c r="B14" t="n">
        <v>0.277047</v>
      </c>
      <c r="C14" t="n">
        <v>0.443501</v>
      </c>
      <c r="D14" t="n">
        <v>0.6138439999999999</v>
      </c>
      <c r="E14" t="n">
        <v>0.24215</v>
      </c>
      <c r="F14" t="n">
        <v>0.400034</v>
      </c>
    </row>
    <row r="15">
      <c r="A15" t="n">
        <v>18818</v>
      </c>
      <c r="B15" t="n">
        <v>0.272057</v>
      </c>
      <c r="C15" t="n">
        <v>0.433807</v>
      </c>
      <c r="D15" t="n">
        <v>0.604401</v>
      </c>
      <c r="E15" t="n">
        <v>0.23419</v>
      </c>
      <c r="F15" t="n">
        <v>0.392793</v>
      </c>
    </row>
    <row r="16">
      <c r="A16" t="n">
        <v>19753</v>
      </c>
      <c r="B16" t="n">
        <v>0.266505</v>
      </c>
      <c r="C16" t="n">
        <v>0.427116</v>
      </c>
      <c r="D16" t="n">
        <v>0.597001</v>
      </c>
      <c r="E16" t="n">
        <v>0.228782</v>
      </c>
      <c r="F16" t="n">
        <v>0.386748</v>
      </c>
    </row>
    <row r="17">
      <c r="A17" t="n">
        <v>20734</v>
      </c>
      <c r="B17" t="n">
        <v>0.26008</v>
      </c>
      <c r="C17" t="n">
        <v>0.420694</v>
      </c>
      <c r="D17" t="n">
        <v>0.590058</v>
      </c>
      <c r="E17" t="n">
        <v>0.223039</v>
      </c>
      <c r="F17" t="n">
        <v>0.380407</v>
      </c>
    </row>
    <row r="18">
      <c r="A18" t="n">
        <v>21764</v>
      </c>
      <c r="B18" t="n">
        <v>0.251597</v>
      </c>
      <c r="C18" t="n">
        <v>0.4139</v>
      </c>
      <c r="D18" t="n">
        <v>0.58151</v>
      </c>
      <c r="E18" t="n">
        <v>0.219059</v>
      </c>
      <c r="F18" t="n">
        <v>0.376541</v>
      </c>
    </row>
    <row r="19">
      <c r="A19" t="n">
        <v>22845</v>
      </c>
      <c r="B19" t="n">
        <v>0.250512</v>
      </c>
      <c r="C19" t="n">
        <v>0.408911</v>
      </c>
      <c r="D19" t="n">
        <v>0.576473</v>
      </c>
      <c r="E19" t="n">
        <v>0.215947</v>
      </c>
      <c r="F19" t="n">
        <v>0.37333</v>
      </c>
    </row>
    <row r="20">
      <c r="A20" t="n">
        <v>23980</v>
      </c>
      <c r="B20" t="n">
        <v>0.241418</v>
      </c>
      <c r="C20" t="n">
        <v>0.403825</v>
      </c>
      <c r="D20" t="n">
        <v>0.571115</v>
      </c>
      <c r="E20" t="n">
        <v>0.21553</v>
      </c>
      <c r="F20" t="n">
        <v>0.371766</v>
      </c>
    </row>
    <row r="21">
      <c r="A21" t="n">
        <v>25171</v>
      </c>
      <c r="B21" t="n">
        <v>0.239138</v>
      </c>
      <c r="C21" t="n">
        <v>0.398593</v>
      </c>
      <c r="D21" t="n">
        <v>0.7603839999999999</v>
      </c>
      <c r="E21" t="n">
        <v>0.322469</v>
      </c>
      <c r="F21" t="n">
        <v>0.473224</v>
      </c>
    </row>
    <row r="22">
      <c r="A22" t="n">
        <v>26421</v>
      </c>
      <c r="B22" t="n">
        <v>0.238218</v>
      </c>
      <c r="C22" t="n">
        <v>0.395806</v>
      </c>
      <c r="D22" t="n">
        <v>0.742626</v>
      </c>
      <c r="E22" t="n">
        <v>0.311705</v>
      </c>
      <c r="F22" t="n">
        <v>0.46378</v>
      </c>
    </row>
    <row r="23">
      <c r="A23" t="n">
        <v>27733</v>
      </c>
      <c r="B23" t="n">
        <v>0.236526</v>
      </c>
      <c r="C23" t="n">
        <v>0.394976</v>
      </c>
      <c r="D23" t="n">
        <v>0.726066</v>
      </c>
      <c r="E23" t="n">
        <v>0.300635</v>
      </c>
      <c r="F23" t="n">
        <v>0.452221</v>
      </c>
    </row>
    <row r="24">
      <c r="A24" t="n">
        <v>29110</v>
      </c>
      <c r="B24" t="n">
        <v>0.319484</v>
      </c>
      <c r="C24" t="n">
        <v>0.490932</v>
      </c>
      <c r="D24" t="n">
        <v>0.711336</v>
      </c>
      <c r="E24" t="n">
        <v>0.290743</v>
      </c>
      <c r="F24" t="n">
        <v>0.442604</v>
      </c>
    </row>
    <row r="25">
      <c r="A25" t="n">
        <v>30555</v>
      </c>
      <c r="B25" t="n">
        <v>0.313556</v>
      </c>
      <c r="C25" t="n">
        <v>0.480588</v>
      </c>
      <c r="D25" t="n">
        <v>0.697558</v>
      </c>
      <c r="E25" t="n">
        <v>0.280826</v>
      </c>
      <c r="F25" t="n">
        <v>0.43236</v>
      </c>
    </row>
    <row r="26">
      <c r="A26" t="n">
        <v>32072</v>
      </c>
      <c r="B26" t="n">
        <v>0.30315</v>
      </c>
      <c r="C26" t="n">
        <v>0.471136</v>
      </c>
      <c r="D26" t="n">
        <v>0.68588</v>
      </c>
      <c r="E26" t="n">
        <v>0.272585</v>
      </c>
      <c r="F26" t="n">
        <v>0.424216</v>
      </c>
    </row>
    <row r="27">
      <c r="A27" t="n">
        <v>33664</v>
      </c>
      <c r="B27" t="n">
        <v>0.297024</v>
      </c>
      <c r="C27" t="n">
        <v>0.463393</v>
      </c>
      <c r="D27" t="n">
        <v>0.672597</v>
      </c>
      <c r="E27" t="n">
        <v>0.264355</v>
      </c>
      <c r="F27" t="n">
        <v>0.415419</v>
      </c>
    </row>
    <row r="28">
      <c r="A28" t="n">
        <v>35335</v>
      </c>
      <c r="B28" t="n">
        <v>0.289973</v>
      </c>
      <c r="C28" t="n">
        <v>0.454758</v>
      </c>
      <c r="D28" t="n">
        <v>0.663449</v>
      </c>
      <c r="E28" t="n">
        <v>0.25648</v>
      </c>
      <c r="F28" t="n">
        <v>0.40821</v>
      </c>
    </row>
    <row r="29">
      <c r="A29" t="n">
        <v>37089</v>
      </c>
      <c r="B29" t="n">
        <v>0.280836</v>
      </c>
      <c r="C29" t="n">
        <v>0.446469</v>
      </c>
      <c r="D29" t="n">
        <v>0.654857</v>
      </c>
      <c r="E29" t="n">
        <v>0.254779</v>
      </c>
      <c r="F29" t="n">
        <v>0.399771</v>
      </c>
    </row>
    <row r="30">
      <c r="A30" t="n">
        <v>38930</v>
      </c>
      <c r="B30" t="n">
        <v>0.274748</v>
      </c>
      <c r="C30" t="n">
        <v>0.438798</v>
      </c>
      <c r="D30" t="n">
        <v>0.644277</v>
      </c>
      <c r="E30" t="n">
        <v>0.243225</v>
      </c>
      <c r="F30" t="n">
        <v>0.394003</v>
      </c>
    </row>
    <row r="31">
      <c r="A31" t="n">
        <v>40863</v>
      </c>
      <c r="B31" t="n">
        <v>0.26712</v>
      </c>
      <c r="C31" t="n">
        <v>0.433101</v>
      </c>
      <c r="D31" t="n">
        <v>0.637463</v>
      </c>
      <c r="E31" t="n">
        <v>0.236719</v>
      </c>
      <c r="F31" t="n">
        <v>0.38707</v>
      </c>
    </row>
    <row r="32">
      <c r="A32" t="n">
        <v>42892</v>
      </c>
      <c r="B32" t="n">
        <v>0.260125</v>
      </c>
      <c r="C32" t="n">
        <v>0.426918</v>
      </c>
      <c r="D32" t="n">
        <v>0.630762</v>
      </c>
      <c r="E32" t="n">
        <v>0.232564</v>
      </c>
      <c r="F32" t="n">
        <v>0.382703</v>
      </c>
    </row>
    <row r="33">
      <c r="A33" t="n">
        <v>45022</v>
      </c>
      <c r="B33" t="n">
        <v>0.257177</v>
      </c>
      <c r="C33" t="n">
        <v>0.421318</v>
      </c>
      <c r="D33" t="n">
        <v>0.624495</v>
      </c>
      <c r="E33" t="n">
        <v>0.228731</v>
      </c>
      <c r="F33" t="n">
        <v>0.378805</v>
      </c>
    </row>
    <row r="34">
      <c r="A34" t="n">
        <v>47258</v>
      </c>
      <c r="B34" t="n">
        <v>0.249822</v>
      </c>
      <c r="C34" t="n">
        <v>0.415806</v>
      </c>
      <c r="D34" t="n">
        <v>0.618913</v>
      </c>
      <c r="E34" t="n">
        <v>0.226272</v>
      </c>
      <c r="F34" t="n">
        <v>0.379247</v>
      </c>
    </row>
    <row r="35">
      <c r="A35" t="n">
        <v>49605</v>
      </c>
      <c r="B35" t="n">
        <v>0.245895</v>
      </c>
      <c r="C35" t="n">
        <v>0.411676</v>
      </c>
      <c r="D35" t="n">
        <v>0.817709</v>
      </c>
      <c r="E35" t="n">
        <v>0.226144</v>
      </c>
      <c r="F35" t="n">
        <v>0.376961</v>
      </c>
    </row>
    <row r="36">
      <c r="A36" t="n">
        <v>52069</v>
      </c>
      <c r="B36" t="n">
        <v>0.244788</v>
      </c>
      <c r="C36" t="n">
        <v>0.408515</v>
      </c>
      <c r="D36" t="n">
        <v>0.79854</v>
      </c>
      <c r="E36" t="n">
        <v>0.322683</v>
      </c>
      <c r="F36" t="n">
        <v>0.477283</v>
      </c>
    </row>
    <row r="37">
      <c r="A37" t="n">
        <v>54656</v>
      </c>
      <c r="B37" t="n">
        <v>0.243702</v>
      </c>
      <c r="C37" t="n">
        <v>0.410286</v>
      </c>
      <c r="D37" t="n">
        <v>0.780965</v>
      </c>
      <c r="E37" t="n">
        <v>0.311652</v>
      </c>
      <c r="F37" t="n">
        <v>0.465357</v>
      </c>
    </row>
    <row r="38">
      <c r="A38" t="n">
        <v>57372</v>
      </c>
      <c r="B38" t="n">
        <v>0.325541</v>
      </c>
      <c r="C38" t="n">
        <v>0.519443</v>
      </c>
      <c r="D38" t="n">
        <v>0.764759</v>
      </c>
      <c r="E38" t="n">
        <v>0.302476</v>
      </c>
      <c r="F38" t="n">
        <v>0.456332</v>
      </c>
    </row>
    <row r="39">
      <c r="A39" t="n">
        <v>60223</v>
      </c>
      <c r="B39" t="n">
        <v>0.319225</v>
      </c>
      <c r="C39" t="n">
        <v>0.501627</v>
      </c>
      <c r="D39" t="n">
        <v>0.749511</v>
      </c>
      <c r="E39" t="n">
        <v>0.29322</v>
      </c>
      <c r="F39" t="n">
        <v>0.447424</v>
      </c>
    </row>
    <row r="40">
      <c r="A40" t="n">
        <v>63216</v>
      </c>
      <c r="B40" t="n">
        <v>0.311984</v>
      </c>
      <c r="C40" t="n">
        <v>0.49237</v>
      </c>
      <c r="D40" t="n">
        <v>0.736125</v>
      </c>
      <c r="E40" t="n">
        <v>0.282955</v>
      </c>
      <c r="F40" t="n">
        <v>0.440472</v>
      </c>
    </row>
    <row r="41">
      <c r="A41" t="n">
        <v>66358</v>
      </c>
      <c r="B41" t="n">
        <v>0.30524</v>
      </c>
      <c r="C41" t="n">
        <v>0.483442</v>
      </c>
      <c r="D41" t="n">
        <v>0.722415</v>
      </c>
      <c r="E41" t="n">
        <v>0.27535</v>
      </c>
      <c r="F41" t="n">
        <v>0.432001</v>
      </c>
    </row>
    <row r="42">
      <c r="A42" t="n">
        <v>69657</v>
      </c>
      <c r="B42" t="n">
        <v>0.296357</v>
      </c>
      <c r="C42" t="n">
        <v>0.474451</v>
      </c>
      <c r="D42" t="n">
        <v>0.711452</v>
      </c>
      <c r="E42" t="n">
        <v>0.267373</v>
      </c>
      <c r="F42" t="n">
        <v>0.422202</v>
      </c>
    </row>
    <row r="43">
      <c r="A43" t="n">
        <v>73120</v>
      </c>
      <c r="B43" t="n">
        <v>0.303454</v>
      </c>
      <c r="C43" t="n">
        <v>0.46642</v>
      </c>
      <c r="D43" t="n">
        <v>0.700173</v>
      </c>
      <c r="E43" t="n">
        <v>0.26014</v>
      </c>
      <c r="F43" t="n">
        <v>0.414836</v>
      </c>
    </row>
    <row r="44">
      <c r="A44" t="n">
        <v>76756</v>
      </c>
      <c r="B44" t="n">
        <v>0.28021</v>
      </c>
      <c r="C44" t="n">
        <v>0.459448</v>
      </c>
      <c r="D44" t="n">
        <v>0.690271</v>
      </c>
      <c r="E44" t="n">
        <v>0.253611</v>
      </c>
      <c r="F44" t="n">
        <v>0.408099</v>
      </c>
    </row>
    <row r="45">
      <c r="A45" t="n">
        <v>80573</v>
      </c>
      <c r="B45" t="n">
        <v>0.287236</v>
      </c>
      <c r="C45" t="n">
        <v>0.451746</v>
      </c>
      <c r="D45" t="n">
        <v>0.6820349999999999</v>
      </c>
      <c r="E45" t="n">
        <v>0.247993</v>
      </c>
      <c r="F45" t="n">
        <v>0.403088</v>
      </c>
    </row>
    <row r="46">
      <c r="A46" t="n">
        <v>84580</v>
      </c>
      <c r="B46" t="n">
        <v>0.277432</v>
      </c>
      <c r="C46" t="n">
        <v>0.446265</v>
      </c>
      <c r="D46" t="n">
        <v>0.673946</v>
      </c>
      <c r="E46" t="n">
        <v>0.241481</v>
      </c>
      <c r="F46" t="n">
        <v>0.398017</v>
      </c>
    </row>
    <row r="47">
      <c r="A47" t="n">
        <v>88787</v>
      </c>
      <c r="B47" t="n">
        <v>0.2686</v>
      </c>
      <c r="C47" t="n">
        <v>0.440353</v>
      </c>
      <c r="D47" t="n">
        <v>0.667477</v>
      </c>
      <c r="E47" t="n">
        <v>0.237444</v>
      </c>
      <c r="F47" t="n">
        <v>0.394122</v>
      </c>
    </row>
    <row r="48">
      <c r="A48" t="n">
        <v>93204</v>
      </c>
      <c r="B48" t="n">
        <v>0.262352</v>
      </c>
      <c r="C48" t="n">
        <v>0.435113</v>
      </c>
      <c r="D48" t="n">
        <v>0.660489</v>
      </c>
      <c r="E48" t="n">
        <v>0.233443</v>
      </c>
      <c r="F48" t="n">
        <v>0.391869</v>
      </c>
    </row>
    <row r="49">
      <c r="A49" t="n">
        <v>97841</v>
      </c>
      <c r="B49" t="n">
        <v>0.265386</v>
      </c>
      <c r="C49" t="n">
        <v>0.429708</v>
      </c>
      <c r="D49" t="n">
        <v>0.6551169999999999</v>
      </c>
      <c r="E49" t="n">
        <v>0.234149</v>
      </c>
      <c r="F49" t="n">
        <v>0.391906</v>
      </c>
    </row>
    <row r="50">
      <c r="A50" t="n">
        <v>102709</v>
      </c>
      <c r="B50" t="n">
        <v>0.263569</v>
      </c>
      <c r="C50" t="n">
        <v>0.427213</v>
      </c>
      <c r="D50" t="n">
        <v>0.8466320000000001</v>
      </c>
      <c r="E50" t="n">
        <v>0.339474</v>
      </c>
      <c r="F50" t="n">
        <v>0.491883</v>
      </c>
    </row>
    <row r="51">
      <c r="A51" t="n">
        <v>107820</v>
      </c>
      <c r="B51" t="n">
        <v>0.254</v>
      </c>
      <c r="C51" t="n">
        <v>0.424545</v>
      </c>
      <c r="D51" t="n">
        <v>0.826924</v>
      </c>
      <c r="E51" t="n">
        <v>0.324789</v>
      </c>
      <c r="F51" t="n">
        <v>0.481443</v>
      </c>
    </row>
    <row r="52">
      <c r="A52" t="n">
        <v>113186</v>
      </c>
      <c r="B52" t="n">
        <v>0.255533</v>
      </c>
      <c r="C52" t="n">
        <v>0.424716</v>
      </c>
      <c r="D52" t="n">
        <v>0.80891</v>
      </c>
      <c r="E52" t="n">
        <v>0.314244</v>
      </c>
      <c r="F52" t="n">
        <v>0.472613</v>
      </c>
    </row>
    <row r="53">
      <c r="A53" t="n">
        <v>118820</v>
      </c>
      <c r="B53" t="n">
        <v>0.342356</v>
      </c>
      <c r="C53" t="n">
        <v>0.514143</v>
      </c>
      <c r="D53" t="n">
        <v>0.792656</v>
      </c>
      <c r="E53" t="n">
        <v>0.305907</v>
      </c>
      <c r="F53" t="n">
        <v>0.463783</v>
      </c>
    </row>
    <row r="54">
      <c r="A54" t="n">
        <v>124735</v>
      </c>
      <c r="B54" t="n">
        <v>0.330958</v>
      </c>
      <c r="C54" t="n">
        <v>0.506255</v>
      </c>
      <c r="D54" t="n">
        <v>0.77699</v>
      </c>
      <c r="E54" t="n">
        <v>0.297819</v>
      </c>
      <c r="F54" t="n">
        <v>0.455258</v>
      </c>
    </row>
    <row r="55">
      <c r="A55" t="n">
        <v>130945</v>
      </c>
      <c r="B55" t="n">
        <v>0.319216</v>
      </c>
      <c r="C55" t="n">
        <v>0.50005</v>
      </c>
      <c r="D55" t="n">
        <v>0.762288</v>
      </c>
      <c r="E55" t="n">
        <v>0.288377</v>
      </c>
      <c r="F55" t="n">
        <v>0.447613</v>
      </c>
    </row>
    <row r="56">
      <c r="A56" t="n">
        <v>137465</v>
      </c>
      <c r="B56" t="n">
        <v>0.316283</v>
      </c>
      <c r="C56" t="n">
        <v>0.492709</v>
      </c>
      <c r="D56" t="n">
        <v>0.749506</v>
      </c>
      <c r="E56" t="n">
        <v>0.281559</v>
      </c>
      <c r="F56" t="n">
        <v>0.440133</v>
      </c>
    </row>
    <row r="57">
      <c r="A57" t="n">
        <v>144311</v>
      </c>
      <c r="B57" t="n">
        <v>0.30774</v>
      </c>
      <c r="C57" t="n">
        <v>0.48626</v>
      </c>
      <c r="D57" t="n">
        <v>0.737721</v>
      </c>
      <c r="E57" t="n">
        <v>0.272588</v>
      </c>
      <c r="F57" t="n">
        <v>0.433868</v>
      </c>
    </row>
    <row r="58">
      <c r="A58" t="n">
        <v>151499</v>
      </c>
      <c r="B58" t="n">
        <v>0.309475</v>
      </c>
      <c r="C58" t="n">
        <v>0.480483</v>
      </c>
      <c r="D58" t="n">
        <v>0.72707</v>
      </c>
      <c r="E58" t="n">
        <v>0.268104</v>
      </c>
      <c r="F58" t="n">
        <v>0.427746</v>
      </c>
    </row>
    <row r="59">
      <c r="A59" t="n">
        <v>159046</v>
      </c>
      <c r="B59" t="n">
        <v>0.302445</v>
      </c>
      <c r="C59" t="n">
        <v>0.469842</v>
      </c>
      <c r="D59" t="n">
        <v>0.717562</v>
      </c>
      <c r="E59" t="n">
        <v>0.260967</v>
      </c>
      <c r="F59" t="n">
        <v>0.422158</v>
      </c>
    </row>
    <row r="60">
      <c r="A60" t="n">
        <v>166970</v>
      </c>
      <c r="B60" t="n">
        <v>0.292954</v>
      </c>
      <c r="C60" t="n">
        <v>0.469358</v>
      </c>
      <c r="D60" t="n">
        <v>0.708846</v>
      </c>
      <c r="E60" t="n">
        <v>0.25588</v>
      </c>
      <c r="F60" t="n">
        <v>0.416711</v>
      </c>
    </row>
    <row r="61">
      <c r="A61" t="n">
        <v>175290</v>
      </c>
      <c r="B61" t="n">
        <v>0.295431</v>
      </c>
      <c r="C61" t="n">
        <v>0.463632</v>
      </c>
      <c r="D61" t="n">
        <v>0.7003819999999999</v>
      </c>
      <c r="E61" t="n">
        <v>0.251472</v>
      </c>
      <c r="F61" t="n">
        <v>0.412717</v>
      </c>
    </row>
    <row r="62">
      <c r="A62" t="n">
        <v>184026</v>
      </c>
      <c r="B62" t="n">
        <v>0.274551</v>
      </c>
      <c r="C62" t="n">
        <v>0.458792</v>
      </c>
      <c r="D62" t="n">
        <v>0.69389</v>
      </c>
      <c r="E62" t="n">
        <v>0.249314</v>
      </c>
      <c r="F62" t="n">
        <v>0.41047</v>
      </c>
    </row>
    <row r="63">
      <c r="A63" t="n">
        <v>193198</v>
      </c>
      <c r="B63" t="n">
        <v>0.272333</v>
      </c>
      <c r="C63" t="n">
        <v>0.457524</v>
      </c>
      <c r="D63" t="n">
        <v>0.68819</v>
      </c>
      <c r="E63" t="n">
        <v>0.246252</v>
      </c>
      <c r="F63" t="n">
        <v>0.409889</v>
      </c>
    </row>
    <row r="64">
      <c r="A64" t="n">
        <v>202828</v>
      </c>
      <c r="B64" t="n">
        <v>0.281441</v>
      </c>
      <c r="C64" t="n">
        <v>0.454991</v>
      </c>
      <c r="D64" t="n">
        <v>0.918384</v>
      </c>
      <c r="E64" t="n">
        <v>0.379224</v>
      </c>
      <c r="F64" t="n">
        <v>0.530681</v>
      </c>
    </row>
    <row r="65">
      <c r="A65" t="n">
        <v>212939</v>
      </c>
      <c r="B65" t="n">
        <v>0.271424</v>
      </c>
      <c r="C65" t="n">
        <v>0.45302</v>
      </c>
      <c r="D65" t="n">
        <v>0.897912</v>
      </c>
      <c r="E65" t="n">
        <v>0.36719</v>
      </c>
      <c r="F65" t="n">
        <v>0.523721</v>
      </c>
    </row>
    <row r="66">
      <c r="A66" t="n">
        <v>223555</v>
      </c>
      <c r="B66" t="n">
        <v>0.272983</v>
      </c>
      <c r="C66" t="n">
        <v>0.45419</v>
      </c>
      <c r="D66" t="n">
        <v>0.878358</v>
      </c>
      <c r="E66" t="n">
        <v>0.358316</v>
      </c>
      <c r="F66" t="n">
        <v>0.515779</v>
      </c>
    </row>
    <row r="67">
      <c r="A67" t="n">
        <v>234701</v>
      </c>
      <c r="B67" t="n">
        <v>0.420401</v>
      </c>
      <c r="C67" t="n">
        <v>0.611872</v>
      </c>
      <c r="D67" t="n">
        <v>0.860399</v>
      </c>
      <c r="E67" t="n">
        <v>0.346619</v>
      </c>
      <c r="F67" t="n">
        <v>0.508103</v>
      </c>
    </row>
    <row r="68">
      <c r="A68" t="n">
        <v>246404</v>
      </c>
      <c r="B68" t="n">
        <v>0.415266</v>
      </c>
      <c r="C68" t="n">
        <v>0.608533</v>
      </c>
      <c r="D68" t="n">
        <v>0.843031</v>
      </c>
      <c r="E68" t="n">
        <v>0.334938</v>
      </c>
      <c r="F68" t="n">
        <v>0.500722</v>
      </c>
    </row>
    <row r="69">
      <c r="A69" t="n">
        <v>258692</v>
      </c>
      <c r="B69" t="n">
        <v>0.393846</v>
      </c>
      <c r="C69" t="n">
        <v>0.598841</v>
      </c>
      <c r="D69" t="n">
        <v>0.82962</v>
      </c>
      <c r="E69" t="n">
        <v>0.321033</v>
      </c>
      <c r="F69" t="n">
        <v>0.493265</v>
      </c>
    </row>
    <row r="70">
      <c r="A70" t="n">
        <v>271594</v>
      </c>
      <c r="B70" t="n">
        <v>0.394706</v>
      </c>
      <c r="C70" t="n">
        <v>0.588742</v>
      </c>
      <c r="D70" t="n">
        <v>0.817422</v>
      </c>
      <c r="E70" t="n">
        <v>0.322137</v>
      </c>
      <c r="F70" t="n">
        <v>0.485528</v>
      </c>
    </row>
    <row r="71">
      <c r="A71" t="n">
        <v>285141</v>
      </c>
      <c r="B71" t="n">
        <v>0.393806</v>
      </c>
      <c r="C71" t="n">
        <v>0.583313</v>
      </c>
      <c r="D71" t="n">
        <v>0.806639</v>
      </c>
      <c r="E71" t="n">
        <v>0.311215</v>
      </c>
      <c r="F71" t="n">
        <v>0.478693</v>
      </c>
    </row>
    <row r="72">
      <c r="A72" t="n">
        <v>299365</v>
      </c>
      <c r="B72" t="n">
        <v>0.387339</v>
      </c>
      <c r="C72" t="n">
        <v>0.5749880000000001</v>
      </c>
      <c r="D72" t="n">
        <v>0.798002</v>
      </c>
      <c r="E72" t="n">
        <v>0.303931</v>
      </c>
      <c r="F72" t="n">
        <v>0.471909</v>
      </c>
    </row>
    <row r="73">
      <c r="A73" t="n">
        <v>314300</v>
      </c>
      <c r="B73" t="n">
        <v>0.385094</v>
      </c>
      <c r="C73" t="n">
        <v>0.568348</v>
      </c>
      <c r="D73" t="n">
        <v>0.792316</v>
      </c>
      <c r="E73" t="n">
        <v>0.296628</v>
      </c>
      <c r="F73" t="n">
        <v>0.46686</v>
      </c>
    </row>
    <row r="74">
      <c r="A74" t="n">
        <v>329981</v>
      </c>
      <c r="B74" t="n">
        <v>0.369905</v>
      </c>
      <c r="C74" t="n">
        <v>0.55987</v>
      </c>
      <c r="D74" t="n">
        <v>0.788564</v>
      </c>
      <c r="E74" t="n">
        <v>0.292008</v>
      </c>
      <c r="F74" t="n">
        <v>0.462329</v>
      </c>
    </row>
    <row r="75">
      <c r="A75" t="n">
        <v>346446</v>
      </c>
      <c r="B75" t="n">
        <v>0.358014</v>
      </c>
      <c r="C75" t="n">
        <v>0.551802</v>
      </c>
      <c r="D75" t="n">
        <v>0.782072</v>
      </c>
      <c r="E75" t="n">
        <v>0.289213</v>
      </c>
      <c r="F75" t="n">
        <v>0.457836</v>
      </c>
    </row>
    <row r="76">
      <c r="A76" t="n">
        <v>363734</v>
      </c>
      <c r="B76" t="n">
        <v>0.360264</v>
      </c>
      <c r="C76" t="n">
        <v>0.554145</v>
      </c>
      <c r="D76" t="n">
        <v>0.779745</v>
      </c>
      <c r="E76" t="n">
        <v>0.278222</v>
      </c>
      <c r="F76" t="n">
        <v>0.455551</v>
      </c>
    </row>
    <row r="77">
      <c r="A77" t="n">
        <v>381886</v>
      </c>
      <c r="B77" t="n">
        <v>0.353934</v>
      </c>
      <c r="C77" t="n">
        <v>0.550821</v>
      </c>
      <c r="D77" t="n">
        <v>0.780125</v>
      </c>
      <c r="E77" t="n">
        <v>0.277378</v>
      </c>
      <c r="F77" t="n">
        <v>0.454735</v>
      </c>
    </row>
    <row r="78">
      <c r="A78" t="n">
        <v>400945</v>
      </c>
      <c r="B78" t="n">
        <v>0.349556</v>
      </c>
      <c r="C78" t="n">
        <v>0.545656</v>
      </c>
      <c r="D78" t="n">
        <v>1.28007</v>
      </c>
      <c r="E78" t="n">
        <v>0.27833</v>
      </c>
      <c r="F78" t="n">
        <v>0.456043</v>
      </c>
    </row>
    <row r="79">
      <c r="A79" t="n">
        <v>420956</v>
      </c>
      <c r="B79" t="n">
        <v>0.342244</v>
      </c>
      <c r="C79" t="n">
        <v>0.545523</v>
      </c>
      <c r="D79" t="n">
        <v>1.25789</v>
      </c>
      <c r="E79" t="n">
        <v>0.444336</v>
      </c>
      <c r="F79" t="n">
        <v>0.7524729999999999</v>
      </c>
    </row>
    <row r="80">
      <c r="A80" t="n">
        <v>441967</v>
      </c>
      <c r="B80" t="n">
        <v>0.350879</v>
      </c>
      <c r="C80" t="n">
        <v>0.545503</v>
      </c>
      <c r="D80" t="n">
        <v>1.23807</v>
      </c>
      <c r="E80" t="n">
        <v>0.42723</v>
      </c>
      <c r="F80" t="n">
        <v>0.754571</v>
      </c>
    </row>
    <row r="81">
      <c r="A81" t="n">
        <v>464028</v>
      </c>
      <c r="B81" t="n">
        <v>0.504979</v>
      </c>
      <c r="C81" t="n">
        <v>0.890046</v>
      </c>
      <c r="D81" t="n">
        <v>1.21886</v>
      </c>
      <c r="E81" t="n">
        <v>0.419259</v>
      </c>
      <c r="F81" t="n">
        <v>0.7469209999999999</v>
      </c>
    </row>
    <row r="82">
      <c r="A82" t="n">
        <v>487192</v>
      </c>
      <c r="B82" t="n">
        <v>0.447647</v>
      </c>
      <c r="C82" t="n">
        <v>0.906357</v>
      </c>
      <c r="D82" t="n">
        <v>1.20594</v>
      </c>
      <c r="E82" t="n">
        <v>0.409364</v>
      </c>
      <c r="F82" t="n">
        <v>0.737746</v>
      </c>
    </row>
    <row r="83">
      <c r="A83" t="n">
        <v>511514</v>
      </c>
      <c r="B83" t="n">
        <v>0.441387</v>
      </c>
      <c r="C83" t="n">
        <v>0.901911</v>
      </c>
      <c r="D83" t="n">
        <v>1.19464</v>
      </c>
      <c r="E83" t="n">
        <v>0.400451</v>
      </c>
      <c r="F83" t="n">
        <v>0.727144</v>
      </c>
    </row>
    <row r="84">
      <c r="A84" t="n">
        <v>537052</v>
      </c>
      <c r="B84" t="n">
        <v>0.426743</v>
      </c>
      <c r="C84" t="n">
        <v>0.9162130000000001</v>
      </c>
      <c r="D84" t="n">
        <v>1.18638</v>
      </c>
      <c r="E84" t="n">
        <v>0.383507</v>
      </c>
      <c r="F84" t="n">
        <v>0.71535</v>
      </c>
    </row>
    <row r="85">
      <c r="A85" t="n">
        <v>563866</v>
      </c>
      <c r="B85" t="n">
        <v>0.447081</v>
      </c>
      <c r="C85" t="n">
        <v>0.889411</v>
      </c>
      <c r="D85" t="n">
        <v>1.18333</v>
      </c>
      <c r="E85" t="n">
        <v>0.381626</v>
      </c>
      <c r="F85" t="n">
        <v>0.701638</v>
      </c>
    </row>
    <row r="86">
      <c r="A86" t="n">
        <v>592020</v>
      </c>
      <c r="B86" t="n">
        <v>0.4117</v>
      </c>
      <c r="C86" t="n">
        <v>0.875752</v>
      </c>
      <c r="D86" t="n">
        <v>1.18132</v>
      </c>
      <c r="E86" t="n">
        <v>0.366496</v>
      </c>
      <c r="F86" t="n">
        <v>0.687491</v>
      </c>
    </row>
    <row r="87">
      <c r="A87" t="n">
        <v>621581</v>
      </c>
      <c r="B87" t="n">
        <v>0.439463</v>
      </c>
      <c r="C87" t="n">
        <v>0.856118</v>
      </c>
      <c r="D87" t="n">
        <v>1.18264</v>
      </c>
      <c r="E87" t="n">
        <v>0.360758</v>
      </c>
      <c r="F87" t="n">
        <v>0.675272</v>
      </c>
    </row>
    <row r="88">
      <c r="A88" t="n">
        <v>652620</v>
      </c>
      <c r="B88" t="n">
        <v>0.426994</v>
      </c>
      <c r="C88" t="n">
        <v>0.849705</v>
      </c>
      <c r="D88" t="n">
        <v>1.18562</v>
      </c>
      <c r="E88" t="n">
        <v>0.356011</v>
      </c>
      <c r="F88" t="n">
        <v>0.663521</v>
      </c>
    </row>
    <row r="89">
      <c r="A89" t="n">
        <v>685210</v>
      </c>
      <c r="B89" t="n">
        <v>0.426148</v>
      </c>
      <c r="C89" t="n">
        <v>0.834751</v>
      </c>
      <c r="D89" t="n">
        <v>1.1949</v>
      </c>
      <c r="E89" t="n">
        <v>0.355826</v>
      </c>
      <c r="F89" t="n">
        <v>0.651995</v>
      </c>
    </row>
    <row r="90">
      <c r="A90" t="n">
        <v>719429</v>
      </c>
      <c r="B90" t="n">
        <v>0.438725</v>
      </c>
      <c r="C90" t="n">
        <v>0.8256599999999999</v>
      </c>
      <c r="D90" t="n">
        <v>1.20816</v>
      </c>
      <c r="E90" t="n">
        <v>0.343702</v>
      </c>
      <c r="F90" t="n">
        <v>0.643918</v>
      </c>
    </row>
    <row r="91">
      <c r="A91" t="n">
        <v>755358</v>
      </c>
      <c r="B91" t="n">
        <v>0.43108</v>
      </c>
      <c r="C91" t="n">
        <v>0.816566</v>
      </c>
      <c r="D91" t="n">
        <v>1.21721</v>
      </c>
      <c r="E91" t="n">
        <v>0.339207</v>
      </c>
      <c r="F91" t="n">
        <v>0.636978</v>
      </c>
    </row>
    <row r="92">
      <c r="A92" t="n">
        <v>793083</v>
      </c>
      <c r="B92" t="n">
        <v>0.438192</v>
      </c>
      <c r="C92" t="n">
        <v>0.805708</v>
      </c>
      <c r="D92" t="n">
        <v>1.83423</v>
      </c>
      <c r="E92" t="n">
        <v>0.335406</v>
      </c>
      <c r="F92" t="n">
        <v>0.632257</v>
      </c>
    </row>
    <row r="93">
      <c r="A93" t="n">
        <v>832694</v>
      </c>
      <c r="B93" t="n">
        <v>0.422468</v>
      </c>
      <c r="C93" t="n">
        <v>0.795991</v>
      </c>
      <c r="D93" t="n">
        <v>1.82448</v>
      </c>
      <c r="E93" t="n">
        <v>0.484706</v>
      </c>
      <c r="F93" t="n">
        <v>1.02365</v>
      </c>
    </row>
    <row r="94">
      <c r="A94" t="n">
        <v>874285</v>
      </c>
      <c r="B94" t="n">
        <v>0.404575</v>
      </c>
      <c r="C94" t="n">
        <v>0.794044</v>
      </c>
      <c r="D94" t="n">
        <v>1.81055</v>
      </c>
      <c r="E94" t="n">
        <v>0.478711</v>
      </c>
      <c r="F94" t="n">
        <v>1.02073</v>
      </c>
    </row>
    <row r="95">
      <c r="A95" t="n">
        <v>917955</v>
      </c>
      <c r="B95" t="n">
        <v>0.61981</v>
      </c>
      <c r="C95" t="n">
        <v>1.2269</v>
      </c>
      <c r="D95" t="n">
        <v>1.80102</v>
      </c>
      <c r="E95" t="n">
        <v>0.469093</v>
      </c>
      <c r="F95" t="n">
        <v>1.01316</v>
      </c>
    </row>
    <row r="96">
      <c r="A96" t="n">
        <v>963808</v>
      </c>
      <c r="B96" t="n">
        <v>0.600396</v>
      </c>
      <c r="C96" t="n">
        <v>1.2473</v>
      </c>
      <c r="D96" t="n">
        <v>1.79141</v>
      </c>
      <c r="E96" t="n">
        <v>0.45979</v>
      </c>
      <c r="F96" t="n">
        <v>0.99851</v>
      </c>
    </row>
    <row r="97">
      <c r="A97" t="n">
        <v>1011953</v>
      </c>
      <c r="B97" t="n">
        <v>0.592194</v>
      </c>
      <c r="C97" t="n">
        <v>1.23764</v>
      </c>
      <c r="D97" t="n">
        <v>1.78148</v>
      </c>
      <c r="E97" t="n">
        <v>0.435085</v>
      </c>
      <c r="F97" t="n">
        <v>0.985521</v>
      </c>
    </row>
    <row r="98">
      <c r="A98" t="n">
        <v>1062505</v>
      </c>
      <c r="B98" t="n">
        <v>0.590403</v>
      </c>
      <c r="C98" t="n">
        <v>1.21271</v>
      </c>
      <c r="D98" t="n">
        <v>1.77913</v>
      </c>
      <c r="E98" t="n">
        <v>0.43468</v>
      </c>
      <c r="F98" t="n">
        <v>0.969646</v>
      </c>
    </row>
    <row r="99">
      <c r="A99" t="n">
        <v>1115584</v>
      </c>
      <c r="B99" t="n">
        <v>0.5717370000000001</v>
      </c>
      <c r="C99" t="n">
        <v>1.18496</v>
      </c>
      <c r="D99" t="n">
        <v>1.77736</v>
      </c>
      <c r="E99" t="n">
        <v>0.424296</v>
      </c>
      <c r="F99" t="n">
        <v>0.9536</v>
      </c>
    </row>
    <row r="100">
      <c r="A100" t="n">
        <v>1171316</v>
      </c>
      <c r="B100" t="n">
        <v>0.585255</v>
      </c>
      <c r="C100" t="n">
        <v>1.19086</v>
      </c>
      <c r="D100" t="n">
        <v>1.77975</v>
      </c>
      <c r="E100" t="n">
        <v>0.408183</v>
      </c>
      <c r="F100" t="n">
        <v>0.936186</v>
      </c>
    </row>
    <row r="101">
      <c r="A101" t="n">
        <v>1229834</v>
      </c>
      <c r="B101" t="n">
        <v>0.558185</v>
      </c>
      <c r="C101" t="n">
        <v>1.15479</v>
      </c>
      <c r="D101" t="n">
        <v>1.78741</v>
      </c>
      <c r="E101" t="n">
        <v>0.399973</v>
      </c>
      <c r="F101" t="n">
        <v>0.927982</v>
      </c>
    </row>
    <row r="102">
      <c r="A102" t="n">
        <v>1291277</v>
      </c>
      <c r="B102" t="n">
        <v>0.555435</v>
      </c>
      <c r="C102" t="n">
        <v>1.16073</v>
      </c>
      <c r="D102" t="n">
        <v>1.78808</v>
      </c>
      <c r="E102" t="n">
        <v>0.394641</v>
      </c>
      <c r="F102" t="n">
        <v>0.915221</v>
      </c>
    </row>
    <row r="103">
      <c r="A103" t="n">
        <v>1355792</v>
      </c>
      <c r="B103" t="n">
        <v>0.553702</v>
      </c>
      <c r="C103" t="n">
        <v>1.14328</v>
      </c>
      <c r="D103" t="n">
        <v>1.80502</v>
      </c>
      <c r="E103" t="n">
        <v>0.386678</v>
      </c>
      <c r="F103" t="n">
        <v>0.896059</v>
      </c>
    </row>
    <row r="104">
      <c r="A104" t="n">
        <v>1423532</v>
      </c>
      <c r="B104" t="n">
        <v>0.554015</v>
      </c>
      <c r="C104" t="n">
        <v>1.12496</v>
      </c>
      <c r="D104" t="n">
        <v>1.81257</v>
      </c>
      <c r="E104" t="n">
        <v>0.384094</v>
      </c>
      <c r="F104" t="n">
        <v>0.882964</v>
      </c>
    </row>
    <row r="105">
      <c r="A105" t="n">
        <v>1494659</v>
      </c>
      <c r="B105" t="n">
        <v>0.533541</v>
      </c>
      <c r="C105" t="n">
        <v>1.12284</v>
      </c>
      <c r="D105" t="n">
        <v>1.82649</v>
      </c>
      <c r="E105" t="n">
        <v>0.383217</v>
      </c>
      <c r="F105" t="n">
        <v>0.873721</v>
      </c>
    </row>
    <row r="106">
      <c r="A106" t="n">
        <v>1569342</v>
      </c>
      <c r="B106" t="n">
        <v>0.52595</v>
      </c>
      <c r="C106" t="n">
        <v>1.11533</v>
      </c>
      <c r="D106" t="n">
        <v>1.84797</v>
      </c>
      <c r="E106" t="n">
        <v>0.378644</v>
      </c>
      <c r="F106" t="n">
        <v>0.869225</v>
      </c>
    </row>
    <row r="107">
      <c r="A107" t="n">
        <v>1647759</v>
      </c>
      <c r="B107" t="n">
        <v>0.533552</v>
      </c>
      <c r="C107" t="n">
        <v>1.10156</v>
      </c>
      <c r="D107" t="n">
        <v>2.4879</v>
      </c>
      <c r="E107" t="n">
        <v>0.580142</v>
      </c>
      <c r="F107" t="n">
        <v>2.48901</v>
      </c>
    </row>
    <row r="108">
      <c r="A108" t="n">
        <v>1730096</v>
      </c>
      <c r="B108" t="n">
        <v>0.547776</v>
      </c>
      <c r="C108" t="n">
        <v>1.10244</v>
      </c>
      <c r="D108" t="n">
        <v>2.46378</v>
      </c>
      <c r="E108" t="n">
        <v>0.5761039999999999</v>
      </c>
      <c r="F108" t="n">
        <v>2.49764</v>
      </c>
    </row>
    <row r="109">
      <c r="A109" t="n">
        <v>1816549</v>
      </c>
      <c r="B109" t="n">
        <v>0.5432399999999999</v>
      </c>
      <c r="C109" t="n">
        <v>1.09613</v>
      </c>
      <c r="D109" t="n">
        <v>2.44087</v>
      </c>
      <c r="E109" t="n">
        <v>0.55764</v>
      </c>
      <c r="F109" t="n">
        <v>2.50496</v>
      </c>
    </row>
    <row r="110">
      <c r="A110" t="n">
        <v>1907324</v>
      </c>
      <c r="B110" t="n">
        <v>0.696675</v>
      </c>
      <c r="C110" t="n">
        <v>2.76469</v>
      </c>
      <c r="D110" t="n">
        <v>2.41882</v>
      </c>
      <c r="E110" t="n">
        <v>0.550472</v>
      </c>
      <c r="F110" t="n">
        <v>1.28078</v>
      </c>
    </row>
    <row r="111">
      <c r="A111" t="n">
        <v>2002637</v>
      </c>
      <c r="B111" t="n">
        <v>0.718293</v>
      </c>
      <c r="C111" t="n">
        <v>2.75224</v>
      </c>
      <c r="D111" t="n">
        <v>2.40191</v>
      </c>
      <c r="E111" t="n">
        <v>0.537204</v>
      </c>
      <c r="F111" t="n">
        <v>2.5147</v>
      </c>
    </row>
    <row r="112">
      <c r="A112" t="n">
        <v>2102715</v>
      </c>
      <c r="B112" t="n">
        <v>0.725619</v>
      </c>
      <c r="C112" t="n">
        <v>2.78746</v>
      </c>
      <c r="D112" t="n">
        <v>2.38776</v>
      </c>
      <c r="E112" t="n">
        <v>0.527571</v>
      </c>
      <c r="F112" t="n">
        <v>2.53285</v>
      </c>
    </row>
    <row r="113">
      <c r="A113" t="n">
        <v>2207796</v>
      </c>
      <c r="B113" t="n">
        <v>0.713453</v>
      </c>
      <c r="C113" t="n">
        <v>2.78577</v>
      </c>
      <c r="D113" t="n">
        <v>2.37446</v>
      </c>
      <c r="E113" t="n">
        <v>0.514836</v>
      </c>
      <c r="F113" t="n">
        <v>2.53845</v>
      </c>
    </row>
    <row r="114">
      <c r="A114" t="n">
        <v>2318131</v>
      </c>
      <c r="B114" t="n">
        <v>0.7018219999999999</v>
      </c>
      <c r="C114" t="n">
        <v>2.78141</v>
      </c>
      <c r="D114" t="n">
        <v>2.36695</v>
      </c>
      <c r="E114" t="n">
        <v>0.509141</v>
      </c>
      <c r="F114" t="n">
        <v>2.54412</v>
      </c>
    </row>
    <row r="115">
      <c r="A115" t="n">
        <v>2433982</v>
      </c>
      <c r="B115" t="n">
        <v>0.644288</v>
      </c>
      <c r="C115" t="n">
        <v>2.77854</v>
      </c>
      <c r="D115" t="n">
        <v>2.37409</v>
      </c>
      <c r="E115" t="n">
        <v>0.494027</v>
      </c>
      <c r="F115" t="n">
        <v>2.11087</v>
      </c>
    </row>
    <row r="116">
      <c r="A116" t="n">
        <v>2555625</v>
      </c>
      <c r="B116" t="n">
        <v>0.664183</v>
      </c>
      <c r="C116" t="n">
        <v>2.78424</v>
      </c>
      <c r="D116" t="n">
        <v>2.35863</v>
      </c>
      <c r="E116" t="n">
        <v>0.485986</v>
      </c>
      <c r="F116" t="n">
        <v>1.20142</v>
      </c>
    </row>
    <row r="117">
      <c r="A117" t="n">
        <v>2683350</v>
      </c>
      <c r="B117" t="n">
        <v>0.6571050000000001</v>
      </c>
      <c r="C117" t="n">
        <v>2.58108</v>
      </c>
      <c r="D117" t="n">
        <v>2.37825</v>
      </c>
      <c r="E117" t="n">
        <v>0.484228</v>
      </c>
      <c r="F117" t="n">
        <v>2.5613</v>
      </c>
    </row>
    <row r="118">
      <c r="A118" t="n">
        <v>2817461</v>
      </c>
      <c r="B118" t="n">
        <v>0.634574</v>
      </c>
      <c r="C118" t="n">
        <v>2.80368</v>
      </c>
      <c r="D118" t="n">
        <v>2.36447</v>
      </c>
      <c r="E118" t="n">
        <v>0.472966</v>
      </c>
      <c r="F118" t="n">
        <v>2.12187</v>
      </c>
    </row>
    <row r="119">
      <c r="A119" t="n">
        <v>2958277</v>
      </c>
      <c r="B119" t="n">
        <v>0.615866</v>
      </c>
      <c r="C119" t="n">
        <v>2.58529</v>
      </c>
      <c r="D119" t="n">
        <v>2.37094</v>
      </c>
      <c r="E119" t="n">
        <v>0.469676</v>
      </c>
      <c r="F119" t="n">
        <v>2.11511</v>
      </c>
    </row>
    <row r="120">
      <c r="A120" t="n">
        <v>3106133</v>
      </c>
      <c r="B120" t="n">
        <v>0.616047</v>
      </c>
      <c r="C120" t="n">
        <v>1.91253</v>
      </c>
      <c r="D120" t="n">
        <v>2.38446</v>
      </c>
      <c r="E120" t="n">
        <v>0.466846</v>
      </c>
      <c r="F120" t="n">
        <v>1.67075</v>
      </c>
    </row>
    <row r="121">
      <c r="A121" t="n">
        <v>3261381</v>
      </c>
      <c r="B121" t="n">
        <v>0.623305</v>
      </c>
      <c r="C121" t="n">
        <v>1.89944</v>
      </c>
      <c r="D121" t="n">
        <v>3.10872</v>
      </c>
      <c r="E121" t="n">
        <v>0.6693480000000001</v>
      </c>
      <c r="F121" t="n">
        <v>3.07428</v>
      </c>
    </row>
    <row r="122">
      <c r="A122" t="n">
        <v>3424391</v>
      </c>
      <c r="B122" t="n">
        <v>0.620819</v>
      </c>
      <c r="C122" t="n">
        <v>2.80964</v>
      </c>
      <c r="D122" t="n">
        <v>3.06451</v>
      </c>
      <c r="E122" t="n">
        <v>0.6655180000000001</v>
      </c>
      <c r="F122" t="n">
        <v>3.07499</v>
      </c>
    </row>
    <row r="123">
      <c r="A123" t="n">
        <v>3595551</v>
      </c>
      <c r="B123" t="n">
        <v>0.622432</v>
      </c>
      <c r="C123" t="n">
        <v>2.83152</v>
      </c>
      <c r="D123" t="n">
        <v>3.02239</v>
      </c>
      <c r="E123" t="n">
        <v>0.657845</v>
      </c>
      <c r="F123" t="n">
        <v>3.07415</v>
      </c>
    </row>
    <row r="124">
      <c r="A124" t="n">
        <v>3775269</v>
      </c>
      <c r="B124" t="n">
        <v>0.815398</v>
      </c>
      <c r="C124" t="n">
        <v>3.43602</v>
      </c>
      <c r="D124" t="n">
        <v>2.985</v>
      </c>
      <c r="E124" t="n">
        <v>0.6483910000000001</v>
      </c>
      <c r="F124" t="n">
        <v>3.07358</v>
      </c>
    </row>
    <row r="125">
      <c r="A125" t="n">
        <v>3963972</v>
      </c>
      <c r="B125" t="n">
        <v>0.8030310000000001</v>
      </c>
      <c r="C125" t="n">
        <v>3.43736</v>
      </c>
      <c r="D125" t="n">
        <v>2.95134</v>
      </c>
      <c r="E125" t="n">
        <v>0.643853</v>
      </c>
      <c r="F125" t="n">
        <v>3.07007</v>
      </c>
    </row>
    <row r="126">
      <c r="A126" t="n">
        <v>4162110</v>
      </c>
      <c r="B126" t="n">
        <v>0.811577</v>
      </c>
      <c r="C126" t="n">
        <v>3.40663</v>
      </c>
      <c r="D126" t="n">
        <v>2.92325</v>
      </c>
      <c r="E126" t="n">
        <v>0.632037</v>
      </c>
      <c r="F126" t="n">
        <v>3.06942</v>
      </c>
    </row>
    <row r="127">
      <c r="A127" t="n">
        <v>4370154</v>
      </c>
      <c r="B127" t="n">
        <v>0.777021</v>
      </c>
      <c r="C127" t="n">
        <v>3.40805</v>
      </c>
      <c r="D127" t="n">
        <v>2.89957</v>
      </c>
      <c r="E127" t="n">
        <v>0.626292</v>
      </c>
      <c r="F127" t="n">
        <v>3.06988</v>
      </c>
    </row>
    <row r="128">
      <c r="A128" t="n">
        <v>4588600</v>
      </c>
      <c r="B128" t="n">
        <v>0.772455</v>
      </c>
      <c r="C128" t="n">
        <v>3.39351</v>
      </c>
      <c r="D128" t="n">
        <v>2.87596</v>
      </c>
      <c r="E128" t="n">
        <v>0.620655</v>
      </c>
      <c r="F128" t="n">
        <v>3.06812</v>
      </c>
    </row>
    <row r="129">
      <c r="A129" t="n">
        <v>4817968</v>
      </c>
      <c r="B129" t="n">
        <v>0.775966</v>
      </c>
      <c r="C129" t="n">
        <v>3.38645</v>
      </c>
      <c r="D129" t="n">
        <v>2.86226</v>
      </c>
      <c r="E129" t="n">
        <v>0.615034</v>
      </c>
      <c r="F129" t="n">
        <v>3.06886</v>
      </c>
    </row>
    <row r="130">
      <c r="A130" t="n">
        <v>5058804</v>
      </c>
      <c r="B130" t="n">
        <v>0.774149</v>
      </c>
      <c r="C130" t="n">
        <v>3.3765</v>
      </c>
      <c r="D130" t="n">
        <v>2.84604</v>
      </c>
      <c r="E130" t="n">
        <v>0.608453</v>
      </c>
      <c r="F130" t="n">
        <v>3.07076</v>
      </c>
    </row>
    <row r="131">
      <c r="A131" t="n">
        <v>5311681</v>
      </c>
      <c r="B131" t="n">
        <v>0.758657</v>
      </c>
      <c r="C131" t="n">
        <v>3.37217</v>
      </c>
      <c r="D131" t="n">
        <v>2.83841</v>
      </c>
      <c r="E131" t="n">
        <v>0.604603</v>
      </c>
      <c r="F131" t="n">
        <v>3.06632</v>
      </c>
    </row>
    <row r="132">
      <c r="A132" t="n">
        <v>5577201</v>
      </c>
      <c r="B132" t="n">
        <v>0.752448</v>
      </c>
      <c r="C132" t="n">
        <v>3.3635</v>
      </c>
      <c r="D132" t="n">
        <v>2.83123</v>
      </c>
      <c r="E132" t="n">
        <v>0.598449</v>
      </c>
      <c r="F132" t="n">
        <v>3.06976</v>
      </c>
    </row>
    <row r="133">
      <c r="A133" t="n">
        <v>5855997</v>
      </c>
      <c r="B133" t="n">
        <v>0.757392</v>
      </c>
      <c r="C133" t="n">
        <v>3.34908</v>
      </c>
      <c r="D133" t="n">
        <v>2.82709</v>
      </c>
      <c r="E133" t="n">
        <v>0.5948600000000001</v>
      </c>
      <c r="F133" t="n">
        <v>3.07518</v>
      </c>
    </row>
    <row r="134">
      <c r="A134" t="n">
        <v>6148732</v>
      </c>
      <c r="B134" t="n">
        <v>0.73417</v>
      </c>
      <c r="C134" t="n">
        <v>3.35771</v>
      </c>
      <c r="D134" t="n">
        <v>2.80776</v>
      </c>
      <c r="E134" t="n">
        <v>0.572752</v>
      </c>
      <c r="F134" t="n">
        <v>2.56995</v>
      </c>
    </row>
    <row r="135">
      <c r="A135" t="n">
        <v>6456103</v>
      </c>
      <c r="B135" t="n">
        <v>0.74879</v>
      </c>
      <c r="C135" t="n">
        <v>3.3478</v>
      </c>
      <c r="D135" t="n">
        <v>3.55923</v>
      </c>
      <c r="E135" t="n">
        <v>0.772868</v>
      </c>
      <c r="F135" t="n">
        <v>3.56313</v>
      </c>
    </row>
    <row r="136">
      <c r="A136" t="n">
        <v>6778842</v>
      </c>
      <c r="B136" t="n">
        <v>0.733654</v>
      </c>
      <c r="C136" t="n">
        <v>3.35524</v>
      </c>
      <c r="D136" t="n">
        <v>3.49579</v>
      </c>
      <c r="E136" t="n">
        <v>0.77058</v>
      </c>
      <c r="F136" t="n">
        <v>3.55678</v>
      </c>
    </row>
    <row r="137">
      <c r="A137" t="n">
        <v>7117717</v>
      </c>
      <c r="B137" t="n">
        <v>0.710217</v>
      </c>
      <c r="C137" t="n">
        <v>2.58439</v>
      </c>
      <c r="D137" t="n">
        <v>3.44468</v>
      </c>
      <c r="E137" t="n">
        <v>0.762293</v>
      </c>
      <c r="F137" t="n">
        <v>3.54045</v>
      </c>
    </row>
    <row r="138">
      <c r="A138" t="n">
        <v>7473535</v>
      </c>
      <c r="B138" t="n">
        <v>0.923336</v>
      </c>
      <c r="C138" t="n">
        <v>3.9361</v>
      </c>
      <c r="D138" t="n">
        <v>3.39189</v>
      </c>
      <c r="E138" t="n">
        <v>0.770096</v>
      </c>
      <c r="F138" t="n">
        <v>3.52821</v>
      </c>
    </row>
    <row r="139">
      <c r="A139" t="n">
        <v>7847143</v>
      </c>
      <c r="B139" t="n">
        <v>0.917445</v>
      </c>
      <c r="C139" t="n">
        <v>3.87258</v>
      </c>
      <c r="D139" t="n">
        <v>3.34142</v>
      </c>
      <c r="E139" t="n">
        <v>0.746559</v>
      </c>
      <c r="F139" t="n">
        <v>3.51836</v>
      </c>
    </row>
    <row r="140">
      <c r="A140" t="n">
        <v>8239431</v>
      </c>
      <c r="B140" t="n">
        <v>0.901536</v>
      </c>
      <c r="C140" t="n">
        <v>3.85512</v>
      </c>
      <c r="D140" t="n">
        <v>3.31115</v>
      </c>
      <c r="E140" t="n">
        <v>0.738876</v>
      </c>
      <c r="F140" t="n">
        <v>3.50474</v>
      </c>
    </row>
    <row r="141">
      <c r="A141" t="n">
        <v>8651333</v>
      </c>
      <c r="B141" t="n">
        <v>0.903406</v>
      </c>
      <c r="C141" t="n">
        <v>3.83599</v>
      </c>
      <c r="D141" t="n">
        <v>3.26667</v>
      </c>
      <c r="E141" t="n">
        <v>0.7406199999999999</v>
      </c>
      <c r="F141" t="n">
        <v>3.48513</v>
      </c>
    </row>
    <row r="142">
      <c r="A142" t="n">
        <v>9083830</v>
      </c>
      <c r="B142" t="n">
        <v>0.887108</v>
      </c>
      <c r="C142" t="n">
        <v>3.80977</v>
      </c>
      <c r="D142" t="n">
        <v>3.24928</v>
      </c>
      <c r="E142" t="n">
        <v>0.729013</v>
      </c>
      <c r="F142" t="n">
        <v>3.47815</v>
      </c>
    </row>
    <row r="143">
      <c r="A143" t="n">
        <v>9537951</v>
      </c>
      <c r="B143" t="n">
        <v>0.884777</v>
      </c>
      <c r="C143" t="n">
        <v>3.79354</v>
      </c>
      <c r="D143" t="n">
        <v>3.22862</v>
      </c>
      <c r="E143" t="n">
        <v>0.731097</v>
      </c>
      <c r="F143" t="n">
        <v>3.46263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