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0.0324372</v>
      </c>
      <c r="C2" t="n">
        <v>0.0341835</v>
      </c>
      <c r="D2" t="n">
        <v>0.127229</v>
      </c>
      <c r="E2" t="n">
        <v>0.0247217</v>
      </c>
      <c r="F2" t="n">
        <v>0.0247771</v>
      </c>
    </row>
    <row r="3">
      <c r="A3" t="n">
        <v>10500</v>
      </c>
      <c r="B3" t="n">
        <v>0.0346214</v>
      </c>
      <c r="C3" t="n">
        <v>0.0349734</v>
      </c>
      <c r="D3" t="n">
        <v>0.13093</v>
      </c>
      <c r="E3" t="n">
        <v>0.0250024</v>
      </c>
      <c r="F3" t="n">
        <v>0.0246912</v>
      </c>
    </row>
    <row r="4">
      <c r="A4" t="n">
        <v>11025</v>
      </c>
      <c r="B4" t="n">
        <v>0.0356618</v>
      </c>
      <c r="C4" t="n">
        <v>0.0372019</v>
      </c>
      <c r="D4" t="n">
        <v>0.135948</v>
      </c>
      <c r="E4" t="n">
        <v>0.0249838</v>
      </c>
      <c r="F4" t="n">
        <v>0.0250992</v>
      </c>
    </row>
    <row r="5">
      <c r="A5" t="n">
        <v>11576</v>
      </c>
      <c r="B5" t="n">
        <v>0.0392512</v>
      </c>
      <c r="C5" t="n">
        <v>0.0423367</v>
      </c>
      <c r="D5" t="n">
        <v>0.141518</v>
      </c>
      <c r="E5" t="n">
        <v>0.0250383</v>
      </c>
      <c r="F5" t="n">
        <v>0.025006</v>
      </c>
    </row>
    <row r="6">
      <c r="A6" t="n">
        <v>12154</v>
      </c>
      <c r="B6" t="n">
        <v>0.0521639</v>
      </c>
      <c r="C6" t="n">
        <v>0.0540236</v>
      </c>
      <c r="D6" t="n">
        <v>0.147447</v>
      </c>
      <c r="E6" t="n">
        <v>0.0272071</v>
      </c>
      <c r="F6" t="n">
        <v>0.0253191</v>
      </c>
    </row>
    <row r="7">
      <c r="A7" t="n">
        <v>12760</v>
      </c>
      <c r="B7" t="n">
        <v>0.07058490000000001</v>
      </c>
      <c r="C7" t="n">
        <v>0.0722763</v>
      </c>
      <c r="D7" t="n">
        <v>0.104951</v>
      </c>
      <c r="E7" t="n">
        <v>0.0238069</v>
      </c>
      <c r="F7" t="n">
        <v>0.0237385</v>
      </c>
    </row>
    <row r="8">
      <c r="A8" t="n">
        <v>13396</v>
      </c>
      <c r="B8" t="n">
        <v>0.107318</v>
      </c>
      <c r="C8" t="n">
        <v>0.107315</v>
      </c>
      <c r="D8" t="n">
        <v>0.110551</v>
      </c>
      <c r="E8" t="n">
        <v>0.0240742</v>
      </c>
      <c r="F8" t="n">
        <v>0.0240068</v>
      </c>
    </row>
    <row r="9">
      <c r="A9" t="n">
        <v>14063</v>
      </c>
      <c r="B9" t="n">
        <v>0.148841</v>
      </c>
      <c r="C9" t="n">
        <v>0.150066</v>
      </c>
      <c r="D9" t="n">
        <v>0.115122</v>
      </c>
      <c r="E9" t="n">
        <v>0.0244517</v>
      </c>
      <c r="F9" t="n">
        <v>0.0241064</v>
      </c>
    </row>
    <row r="10">
      <c r="A10" t="n">
        <v>14763</v>
      </c>
      <c r="B10" t="n">
        <v>0.0305905</v>
      </c>
      <c r="C10" t="n">
        <v>0.0315708</v>
      </c>
      <c r="D10" t="n">
        <v>0.120303</v>
      </c>
      <c r="E10" t="n">
        <v>0.0244413</v>
      </c>
      <c r="F10" t="n">
        <v>0.0242935</v>
      </c>
    </row>
    <row r="11">
      <c r="A11" t="n">
        <v>15498</v>
      </c>
      <c r="B11" t="n">
        <v>0.0310831</v>
      </c>
      <c r="C11" t="n">
        <v>0.0322399</v>
      </c>
      <c r="D11" t="n">
        <v>0.125843</v>
      </c>
      <c r="E11" t="n">
        <v>0.0248611</v>
      </c>
      <c r="F11" t="n">
        <v>0.024598</v>
      </c>
    </row>
    <row r="12">
      <c r="A12" t="n">
        <v>16269</v>
      </c>
      <c r="B12" t="n">
        <v>0.0313614</v>
      </c>
      <c r="C12" t="n">
        <v>0.0331118</v>
      </c>
      <c r="D12" t="n">
        <v>0.130595</v>
      </c>
      <c r="E12" t="n">
        <v>0.0253569</v>
      </c>
      <c r="F12" t="n">
        <v>0.024849</v>
      </c>
    </row>
    <row r="13">
      <c r="A13" t="n">
        <v>17078</v>
      </c>
      <c r="B13" t="n">
        <v>0.0323516</v>
      </c>
      <c r="C13" t="n">
        <v>0.0338365</v>
      </c>
      <c r="D13" t="n">
        <v>0.134569</v>
      </c>
      <c r="E13" t="n">
        <v>0.0252258</v>
      </c>
      <c r="F13" t="n">
        <v>0.0250156</v>
      </c>
    </row>
    <row r="14">
      <c r="A14" t="n">
        <v>17927</v>
      </c>
      <c r="B14" t="n">
        <v>0.0332238</v>
      </c>
      <c r="C14" t="n">
        <v>0.0346817</v>
      </c>
      <c r="D14" t="n">
        <v>0.139164</v>
      </c>
      <c r="E14" t="n">
        <v>0.0254816</v>
      </c>
      <c r="F14" t="n">
        <v>0.0252276</v>
      </c>
    </row>
    <row r="15">
      <c r="A15" t="n">
        <v>18818</v>
      </c>
      <c r="B15" t="n">
        <v>0.0342797</v>
      </c>
      <c r="C15" t="n">
        <v>0.0355454</v>
      </c>
      <c r="D15" t="n">
        <v>0.143074</v>
      </c>
      <c r="E15" t="n">
        <v>0.0258588</v>
      </c>
      <c r="F15" t="n">
        <v>0.0256642</v>
      </c>
    </row>
    <row r="16">
      <c r="A16" t="n">
        <v>19753</v>
      </c>
      <c r="B16" t="n">
        <v>0.0355596</v>
      </c>
      <c r="C16" t="n">
        <v>0.0373431</v>
      </c>
      <c r="D16" t="n">
        <v>0.14702</v>
      </c>
      <c r="E16" t="n">
        <v>0.0262278</v>
      </c>
      <c r="F16" t="n">
        <v>0.0260139</v>
      </c>
    </row>
    <row r="17">
      <c r="A17" t="n">
        <v>20734</v>
      </c>
      <c r="B17" t="n">
        <v>0.0376744</v>
      </c>
      <c r="C17" t="n">
        <v>0.0398883</v>
      </c>
      <c r="D17" t="n">
        <v>0.151767</v>
      </c>
      <c r="E17" t="n">
        <v>0.0265866</v>
      </c>
      <c r="F17" t="n">
        <v>0.0263637</v>
      </c>
    </row>
    <row r="18">
      <c r="A18" t="n">
        <v>21764</v>
      </c>
      <c r="B18" t="n">
        <v>0.0398084</v>
      </c>
      <c r="C18" t="n">
        <v>0.0434121</v>
      </c>
      <c r="D18" t="n">
        <v>0.157112</v>
      </c>
      <c r="E18" t="n">
        <v>0.0265222</v>
      </c>
      <c r="F18" t="n">
        <v>0.026102</v>
      </c>
    </row>
    <row r="19">
      <c r="A19" t="n">
        <v>22845</v>
      </c>
      <c r="B19" t="n">
        <v>0.0478578</v>
      </c>
      <c r="C19" t="n">
        <v>0.0495043</v>
      </c>
      <c r="D19" t="n">
        <v>0.162112</v>
      </c>
      <c r="E19" t="n">
        <v>0.0278123</v>
      </c>
      <c r="F19" t="n">
        <v>0.0271937</v>
      </c>
    </row>
    <row r="20">
      <c r="A20" t="n">
        <v>23980</v>
      </c>
      <c r="B20" t="n">
        <v>0.0580448</v>
      </c>
      <c r="C20" t="n">
        <v>0.0612291</v>
      </c>
      <c r="D20" t="n">
        <v>0.166165</v>
      </c>
      <c r="E20" t="n">
        <v>0.034588</v>
      </c>
      <c r="F20" t="n">
        <v>0.034154</v>
      </c>
    </row>
    <row r="21">
      <c r="A21" t="n">
        <v>25171</v>
      </c>
      <c r="B21" t="n">
        <v>0.07613350000000001</v>
      </c>
      <c r="C21" t="n">
        <v>0.07770920000000001</v>
      </c>
      <c r="D21" t="n">
        <v>0.121935</v>
      </c>
      <c r="E21" t="n">
        <v>0.0247921</v>
      </c>
      <c r="F21" t="n">
        <v>0.0250738</v>
      </c>
    </row>
    <row r="22">
      <c r="A22" t="n">
        <v>26421</v>
      </c>
      <c r="B22" t="n">
        <v>0.09925870000000001</v>
      </c>
      <c r="C22" t="n">
        <v>0.101002</v>
      </c>
      <c r="D22" t="n">
        <v>0.125523</v>
      </c>
      <c r="E22" t="n">
        <v>0.0253583</v>
      </c>
      <c r="F22" t="n">
        <v>0.0252839</v>
      </c>
    </row>
    <row r="23">
      <c r="A23" t="n">
        <v>27733</v>
      </c>
      <c r="B23" t="n">
        <v>0.131537</v>
      </c>
      <c r="C23" t="n">
        <v>0.137547</v>
      </c>
      <c r="D23" t="n">
        <v>0.129906</v>
      </c>
      <c r="E23" t="n">
        <v>0.0256467</v>
      </c>
      <c r="F23" t="n">
        <v>0.0259006</v>
      </c>
    </row>
    <row r="24">
      <c r="A24" t="n">
        <v>29110</v>
      </c>
      <c r="B24" t="n">
        <v>0.032662</v>
      </c>
      <c r="C24" t="n">
        <v>0.0355605</v>
      </c>
      <c r="D24" t="n">
        <v>0.135033</v>
      </c>
      <c r="E24" t="n">
        <v>0.0258462</v>
      </c>
      <c r="F24" t="n">
        <v>0.0261703</v>
      </c>
    </row>
    <row r="25">
      <c r="A25" t="n">
        <v>30555</v>
      </c>
      <c r="B25" t="n">
        <v>0.0332871</v>
      </c>
      <c r="C25" t="n">
        <v>0.0365243</v>
      </c>
      <c r="D25" t="n">
        <v>0.139135</v>
      </c>
      <c r="E25" t="n">
        <v>0.0261557</v>
      </c>
      <c r="F25" t="n">
        <v>0.0264934</v>
      </c>
    </row>
    <row r="26">
      <c r="A26" t="n">
        <v>32072</v>
      </c>
      <c r="B26" t="n">
        <v>0.0334204</v>
      </c>
      <c r="C26" t="n">
        <v>0.0373447</v>
      </c>
      <c r="D26" t="n">
        <v>0.142924</v>
      </c>
      <c r="E26" t="n">
        <v>0.0266415</v>
      </c>
      <c r="F26" t="n">
        <v>0.0273034</v>
      </c>
    </row>
    <row r="27">
      <c r="A27" t="n">
        <v>33664</v>
      </c>
      <c r="B27" t="n">
        <v>0.0341863</v>
      </c>
      <c r="C27" t="n">
        <v>0.0378931</v>
      </c>
      <c r="D27" t="n">
        <v>0.147773</v>
      </c>
      <c r="E27" t="n">
        <v>0.0269393</v>
      </c>
      <c r="F27" t="n">
        <v>0.027826</v>
      </c>
    </row>
    <row r="28">
      <c r="A28" t="n">
        <v>35335</v>
      </c>
      <c r="B28" t="n">
        <v>0.0354405</v>
      </c>
      <c r="C28" t="n">
        <v>0.039981</v>
      </c>
      <c r="D28" t="n">
        <v>0.152335</v>
      </c>
      <c r="E28" t="n">
        <v>0.0277004</v>
      </c>
      <c r="F28" t="n">
        <v>0.0286774</v>
      </c>
    </row>
    <row r="29">
      <c r="A29" t="n">
        <v>37089</v>
      </c>
      <c r="B29" t="n">
        <v>0.036424</v>
      </c>
      <c r="C29" t="n">
        <v>0.0408523</v>
      </c>
      <c r="D29" t="n">
        <v>0.157412</v>
      </c>
      <c r="E29" t="n">
        <v>0.0282546</v>
      </c>
      <c r="F29" t="n">
        <v>0.0295216</v>
      </c>
    </row>
    <row r="30">
      <c r="A30" t="n">
        <v>38930</v>
      </c>
      <c r="B30" t="n">
        <v>0.0385405</v>
      </c>
      <c r="C30" t="n">
        <v>0.0432575</v>
      </c>
      <c r="D30" t="n">
        <v>0.161399</v>
      </c>
      <c r="E30" t="n">
        <v>0.0287784</v>
      </c>
      <c r="F30" t="n">
        <v>0.0300201</v>
      </c>
    </row>
    <row r="31">
      <c r="A31" t="n">
        <v>40863</v>
      </c>
      <c r="B31" t="n">
        <v>0.0409456</v>
      </c>
      <c r="C31" t="n">
        <v>0.0449996</v>
      </c>
      <c r="D31" t="n">
        <v>0.165378</v>
      </c>
      <c r="E31" t="n">
        <v>0.0295407</v>
      </c>
      <c r="F31" t="n">
        <v>0.0311586</v>
      </c>
    </row>
    <row r="32">
      <c r="A32" t="n">
        <v>42892</v>
      </c>
      <c r="B32" t="n">
        <v>0.045224</v>
      </c>
      <c r="C32" t="n">
        <v>0.0494954</v>
      </c>
      <c r="D32" t="n">
        <v>0.169294</v>
      </c>
      <c r="E32" t="n">
        <v>0.0298998</v>
      </c>
      <c r="F32" t="n">
        <v>0.0322415</v>
      </c>
    </row>
    <row r="33">
      <c r="A33" t="n">
        <v>45022</v>
      </c>
      <c r="B33" t="n">
        <v>0.051122</v>
      </c>
      <c r="C33" t="n">
        <v>0.0555191</v>
      </c>
      <c r="D33" t="n">
        <v>0.174168</v>
      </c>
      <c r="E33" t="n">
        <v>0.0316066</v>
      </c>
      <c r="F33" t="n">
        <v>0.0341082</v>
      </c>
    </row>
    <row r="34">
      <c r="A34" t="n">
        <v>47258</v>
      </c>
      <c r="B34" t="n">
        <v>0.0615121</v>
      </c>
      <c r="C34" t="n">
        <v>0.0654103</v>
      </c>
      <c r="D34" t="n">
        <v>0.178282</v>
      </c>
      <c r="E34" t="n">
        <v>0.0364722</v>
      </c>
      <c r="F34" t="n">
        <v>0.0393691</v>
      </c>
    </row>
    <row r="35">
      <c r="A35" t="n">
        <v>49605</v>
      </c>
      <c r="B35" t="n">
        <v>0.07476140000000001</v>
      </c>
      <c r="C35" t="n">
        <v>0.0762926</v>
      </c>
      <c r="D35" t="n">
        <v>0.126947</v>
      </c>
      <c r="E35" t="n">
        <v>0.0454606</v>
      </c>
      <c r="F35" t="n">
        <v>0.0479575</v>
      </c>
    </row>
    <row r="36">
      <c r="A36" t="n">
        <v>52069</v>
      </c>
      <c r="B36" t="n">
        <v>0.0964285</v>
      </c>
      <c r="C36" t="n">
        <v>0.09701029999999999</v>
      </c>
      <c r="D36" t="n">
        <v>0.131319</v>
      </c>
      <c r="E36" t="n">
        <v>0.0266694</v>
      </c>
      <c r="F36" t="n">
        <v>0.0282057</v>
      </c>
    </row>
    <row r="37">
      <c r="A37" t="n">
        <v>54656</v>
      </c>
      <c r="B37" t="n">
        <v>0.132006</v>
      </c>
      <c r="C37" t="n">
        <v>0.129534</v>
      </c>
      <c r="D37" t="n">
        <v>0.135711</v>
      </c>
      <c r="E37" t="n">
        <v>0.0270366</v>
      </c>
      <c r="F37" t="n">
        <v>0.0285682</v>
      </c>
    </row>
    <row r="38">
      <c r="A38" t="n">
        <v>57372</v>
      </c>
      <c r="B38" t="n">
        <v>0.0332516</v>
      </c>
      <c r="C38" t="n">
        <v>0.037688</v>
      </c>
      <c r="D38" t="n">
        <v>0.14043</v>
      </c>
      <c r="E38" t="n">
        <v>0.0275065</v>
      </c>
      <c r="F38" t="n">
        <v>0.0291458</v>
      </c>
    </row>
    <row r="39">
      <c r="A39" t="n">
        <v>60223</v>
      </c>
      <c r="B39" t="n">
        <v>0.0339302</v>
      </c>
      <c r="C39" t="n">
        <v>0.0384693</v>
      </c>
      <c r="D39" t="n">
        <v>0.145466</v>
      </c>
      <c r="E39" t="n">
        <v>0.0278781</v>
      </c>
      <c r="F39" t="n">
        <v>0.0295401</v>
      </c>
    </row>
    <row r="40">
      <c r="A40" t="n">
        <v>63216</v>
      </c>
      <c r="B40" t="n">
        <v>0.0344636</v>
      </c>
      <c r="C40" t="n">
        <v>0.0393849</v>
      </c>
      <c r="D40" t="n">
        <v>0.150047</v>
      </c>
      <c r="E40" t="n">
        <v>0.0283006</v>
      </c>
      <c r="F40" t="n">
        <v>0.0299561</v>
      </c>
    </row>
    <row r="41">
      <c r="A41" t="n">
        <v>66358</v>
      </c>
      <c r="B41" t="n">
        <v>0.0354278</v>
      </c>
      <c r="C41" t="n">
        <v>0.0403074</v>
      </c>
      <c r="D41" t="n">
        <v>0.154516</v>
      </c>
      <c r="E41" t="n">
        <v>0.0286754</v>
      </c>
      <c r="F41" t="n">
        <v>0.0304022</v>
      </c>
    </row>
    <row r="42">
      <c r="A42" t="n">
        <v>69657</v>
      </c>
      <c r="B42" t="n">
        <v>0.0364891</v>
      </c>
      <c r="C42" t="n">
        <v>0.0411784</v>
      </c>
      <c r="D42" t="n">
        <v>0.159049</v>
      </c>
      <c r="E42" t="n">
        <v>0.0294077</v>
      </c>
      <c r="F42" t="n">
        <v>0.0308988</v>
      </c>
    </row>
    <row r="43">
      <c r="A43" t="n">
        <v>73120</v>
      </c>
      <c r="B43" t="n">
        <v>0.0376223</v>
      </c>
      <c r="C43" t="n">
        <v>0.0426124</v>
      </c>
      <c r="D43" t="n">
        <v>0.163217</v>
      </c>
      <c r="E43" t="n">
        <v>0.0299741</v>
      </c>
      <c r="F43" t="n">
        <v>0.0317646</v>
      </c>
    </row>
    <row r="44">
      <c r="A44" t="n">
        <v>76756</v>
      </c>
      <c r="B44" t="n">
        <v>0.0395314</v>
      </c>
      <c r="C44" t="n">
        <v>0.0443798</v>
      </c>
      <c r="D44" t="n">
        <v>0.167082</v>
      </c>
      <c r="E44" t="n">
        <v>0.0310764</v>
      </c>
      <c r="F44" t="n">
        <v>0.0329135</v>
      </c>
    </row>
    <row r="45">
      <c r="A45" t="n">
        <v>80573</v>
      </c>
      <c r="B45" t="n">
        <v>0.0425084</v>
      </c>
      <c r="C45" t="n">
        <v>0.0468799</v>
      </c>
      <c r="D45" t="n">
        <v>0.171021</v>
      </c>
      <c r="E45" t="n">
        <v>0.0317923</v>
      </c>
      <c r="F45" t="n">
        <v>0.0339052</v>
      </c>
    </row>
    <row r="46">
      <c r="A46" t="n">
        <v>84580</v>
      </c>
      <c r="B46" t="n">
        <v>0.0457201</v>
      </c>
      <c r="C46" t="n">
        <v>0.04975</v>
      </c>
      <c r="D46" t="n">
        <v>0.174792</v>
      </c>
      <c r="E46" t="n">
        <v>0.0331112</v>
      </c>
      <c r="F46" t="n">
        <v>0.0355732</v>
      </c>
    </row>
    <row r="47">
      <c r="A47" t="n">
        <v>88787</v>
      </c>
      <c r="B47" t="n">
        <v>0.0522706</v>
      </c>
      <c r="C47" t="n">
        <v>0.0557841</v>
      </c>
      <c r="D47" t="n">
        <v>0.178928</v>
      </c>
      <c r="E47" t="n">
        <v>0.0349471</v>
      </c>
      <c r="F47" t="n">
        <v>0.0380079</v>
      </c>
    </row>
    <row r="48">
      <c r="A48" t="n">
        <v>93204</v>
      </c>
      <c r="B48" t="n">
        <v>0.0599046</v>
      </c>
      <c r="C48" t="n">
        <v>0.0625486</v>
      </c>
      <c r="D48" t="n">
        <v>0.183582</v>
      </c>
      <c r="E48" t="n">
        <v>0.0389434</v>
      </c>
      <c r="F48" t="n">
        <v>0.0421506</v>
      </c>
    </row>
    <row r="49">
      <c r="A49" t="n">
        <v>97841</v>
      </c>
      <c r="B49" t="n">
        <v>0.0743104</v>
      </c>
      <c r="C49" t="n">
        <v>0.0754277</v>
      </c>
      <c r="D49" t="n">
        <v>0.187953</v>
      </c>
      <c r="E49" t="n">
        <v>0.0457085</v>
      </c>
      <c r="F49" t="n">
        <v>0.048563</v>
      </c>
    </row>
    <row r="50">
      <c r="A50" t="n">
        <v>102709</v>
      </c>
      <c r="B50" t="n">
        <v>0.09174</v>
      </c>
      <c r="C50" t="n">
        <v>0.0939483</v>
      </c>
      <c r="D50" t="n">
        <v>0.134233</v>
      </c>
      <c r="E50" t="n">
        <v>0.0303799</v>
      </c>
      <c r="F50" t="n">
        <v>0.0313847</v>
      </c>
    </row>
    <row r="51">
      <c r="A51" t="n">
        <v>107820</v>
      </c>
      <c r="B51" t="n">
        <v>0.125998</v>
      </c>
      <c r="C51" t="n">
        <v>0.125227</v>
      </c>
      <c r="D51" t="n">
        <v>0.138586</v>
      </c>
      <c r="E51" t="n">
        <v>0.0293341</v>
      </c>
      <c r="F51" t="n">
        <v>0.0316735</v>
      </c>
    </row>
    <row r="52">
      <c r="A52" t="n">
        <v>113186</v>
      </c>
      <c r="B52" t="n">
        <v>0.172701</v>
      </c>
      <c r="C52" t="n">
        <v>0.168945</v>
      </c>
      <c r="D52" t="n">
        <v>0.14332</v>
      </c>
      <c r="E52" t="n">
        <v>0.0311637</v>
      </c>
      <c r="F52" t="n">
        <v>0.0316654</v>
      </c>
    </row>
    <row r="53">
      <c r="A53" t="n">
        <v>118820</v>
      </c>
      <c r="B53" t="n">
        <v>0.0358659</v>
      </c>
      <c r="C53" t="n">
        <v>0.0409493</v>
      </c>
      <c r="D53" t="n">
        <v>0.148071</v>
      </c>
      <c r="E53" t="n">
        <v>0.0303836</v>
      </c>
      <c r="F53" t="n">
        <v>0.0322994</v>
      </c>
    </row>
    <row r="54">
      <c r="A54" t="n">
        <v>124735</v>
      </c>
      <c r="B54" t="n">
        <v>0.0372142</v>
      </c>
      <c r="C54" t="n">
        <v>0.0421209</v>
      </c>
      <c r="D54" t="n">
        <v>0.152886</v>
      </c>
      <c r="E54" t="n">
        <v>0.0319927</v>
      </c>
      <c r="F54" t="n">
        <v>0.0331834</v>
      </c>
    </row>
    <row r="55">
      <c r="A55" t="n">
        <v>130945</v>
      </c>
      <c r="B55" t="n">
        <v>0.0373599</v>
      </c>
      <c r="C55" t="n">
        <v>0.0431492</v>
      </c>
      <c r="D55" t="n">
        <v>0.157393</v>
      </c>
      <c r="E55" t="n">
        <v>0.0318703</v>
      </c>
      <c r="F55" t="n">
        <v>0.0338095</v>
      </c>
    </row>
    <row r="56">
      <c r="A56" t="n">
        <v>137465</v>
      </c>
      <c r="B56" t="n">
        <v>0.0379352</v>
      </c>
      <c r="C56" t="n">
        <v>0.0440973</v>
      </c>
      <c r="D56" t="n">
        <v>0.161361</v>
      </c>
      <c r="E56" t="n">
        <v>0.03196</v>
      </c>
      <c r="F56" t="n">
        <v>0.0338557</v>
      </c>
    </row>
    <row r="57">
      <c r="A57" t="n">
        <v>144311</v>
      </c>
      <c r="B57" t="n">
        <v>0.039514</v>
      </c>
      <c r="C57" t="n">
        <v>0.0456617</v>
      </c>
      <c r="D57" t="n">
        <v>0.165904</v>
      </c>
      <c r="E57" t="n">
        <v>0.0327344</v>
      </c>
      <c r="F57" t="n">
        <v>0.0352647</v>
      </c>
    </row>
    <row r="58">
      <c r="A58" t="n">
        <v>151499</v>
      </c>
      <c r="B58" t="n">
        <v>0.0415744</v>
      </c>
      <c r="C58" t="n">
        <v>0.0480895</v>
      </c>
      <c r="D58" t="n">
        <v>0.170034</v>
      </c>
      <c r="E58" t="n">
        <v>0.0333237</v>
      </c>
      <c r="F58" t="n">
        <v>0.0360918</v>
      </c>
    </row>
    <row r="59">
      <c r="A59" t="n">
        <v>159046</v>
      </c>
      <c r="B59" t="n">
        <v>0.0444681</v>
      </c>
      <c r="C59" t="n">
        <v>0.0496022</v>
      </c>
      <c r="D59" t="n">
        <v>0.173879</v>
      </c>
      <c r="E59" t="n">
        <v>0.0347512</v>
      </c>
      <c r="F59" t="n">
        <v>0.0373259</v>
      </c>
    </row>
    <row r="60">
      <c r="A60" t="n">
        <v>166970</v>
      </c>
      <c r="B60" t="n">
        <v>0.0479698</v>
      </c>
      <c r="C60" t="n">
        <v>0.0540282</v>
      </c>
      <c r="D60" t="n">
        <v>0.177654</v>
      </c>
      <c r="E60" t="n">
        <v>0.0353537</v>
      </c>
      <c r="F60" t="n">
        <v>0.0387774</v>
      </c>
    </row>
    <row r="61">
      <c r="A61" t="n">
        <v>175290</v>
      </c>
      <c r="B61" t="n">
        <v>0.0535289</v>
      </c>
      <c r="C61" t="n">
        <v>0.0581524</v>
      </c>
      <c r="D61" t="n">
        <v>0.181743</v>
      </c>
      <c r="E61" t="n">
        <v>0.0365606</v>
      </c>
      <c r="F61" t="n">
        <v>0.0409758</v>
      </c>
    </row>
    <row r="62">
      <c r="A62" t="n">
        <v>184026</v>
      </c>
      <c r="B62" t="n">
        <v>0.0602607</v>
      </c>
      <c r="C62" t="n">
        <v>0.0650265</v>
      </c>
      <c r="D62" t="n">
        <v>0.186055</v>
      </c>
      <c r="E62" t="n">
        <v>0.0399694</v>
      </c>
      <c r="F62" t="n">
        <v>0.0442706</v>
      </c>
    </row>
    <row r="63">
      <c r="A63" t="n">
        <v>193198</v>
      </c>
      <c r="B63" t="n">
        <v>0.07191259999999999</v>
      </c>
      <c r="C63" t="n">
        <v>0.0753441</v>
      </c>
      <c r="D63" t="n">
        <v>0.190679</v>
      </c>
      <c r="E63" t="n">
        <v>0.0456152</v>
      </c>
      <c r="F63" t="n">
        <v>0.0499038</v>
      </c>
    </row>
    <row r="64">
      <c r="A64" t="n">
        <v>202828</v>
      </c>
      <c r="B64" t="n">
        <v>0.08928659999999999</v>
      </c>
      <c r="C64" t="n">
        <v>0.0920841</v>
      </c>
      <c r="D64" t="n">
        <v>0.142641</v>
      </c>
      <c r="E64" t="n">
        <v>0.0328692</v>
      </c>
      <c r="F64" t="n">
        <v>0.0371808</v>
      </c>
    </row>
    <row r="65">
      <c r="A65" t="n">
        <v>212939</v>
      </c>
      <c r="B65" t="n">
        <v>0.117513</v>
      </c>
      <c r="C65" t="n">
        <v>0.120206</v>
      </c>
      <c r="D65" t="n">
        <v>0.146862</v>
      </c>
      <c r="E65" t="n">
        <v>0.0329294</v>
      </c>
      <c r="F65" t="n">
        <v>0.0377324</v>
      </c>
    </row>
    <row r="66">
      <c r="A66" t="n">
        <v>223555</v>
      </c>
      <c r="B66" t="n">
        <v>0.160048</v>
      </c>
      <c r="C66" t="n">
        <v>0.161402</v>
      </c>
      <c r="D66" t="n">
        <v>0.154868</v>
      </c>
      <c r="E66" t="n">
        <v>0.0335953</v>
      </c>
      <c r="F66" t="n">
        <v>0.0382429</v>
      </c>
    </row>
    <row r="67">
      <c r="A67" t="n">
        <v>234701</v>
      </c>
      <c r="B67" t="n">
        <v>0.0406362</v>
      </c>
      <c r="C67" t="n">
        <v>0.0494183</v>
      </c>
      <c r="D67" t="n">
        <v>0.161129</v>
      </c>
      <c r="E67" t="n">
        <v>0.0336235</v>
      </c>
      <c r="F67" t="n">
        <v>0.0389347</v>
      </c>
    </row>
    <row r="68">
      <c r="A68" t="n">
        <v>246404</v>
      </c>
      <c r="B68" t="n">
        <v>0.0419781</v>
      </c>
      <c r="C68" t="n">
        <v>0.0507335</v>
      </c>
      <c r="D68" t="n">
        <v>0.170429</v>
      </c>
      <c r="E68" t="n">
        <v>0.034106</v>
      </c>
      <c r="F68" t="n">
        <v>0.0396823</v>
      </c>
    </row>
    <row r="69">
      <c r="A69" t="n">
        <v>258692</v>
      </c>
      <c r="B69" t="n">
        <v>0.0422734</v>
      </c>
      <c r="C69" t="n">
        <v>0.0518478</v>
      </c>
      <c r="D69" t="n">
        <v>0.177044</v>
      </c>
      <c r="E69" t="n">
        <v>0.0344641</v>
      </c>
      <c r="F69" t="n">
        <v>0.0407331</v>
      </c>
    </row>
    <row r="70">
      <c r="A70" t="n">
        <v>271594</v>
      </c>
      <c r="B70" t="n">
        <v>0.0434539</v>
      </c>
      <c r="C70" t="n">
        <v>0.0534319</v>
      </c>
      <c r="D70" t="n">
        <v>0.187788</v>
      </c>
      <c r="E70" t="n">
        <v>0.0349646</v>
      </c>
      <c r="F70" t="n">
        <v>0.0410684</v>
      </c>
    </row>
    <row r="71">
      <c r="A71" t="n">
        <v>285141</v>
      </c>
      <c r="B71" t="n">
        <v>0.0449082</v>
      </c>
      <c r="C71" t="n">
        <v>0.0548952</v>
      </c>
      <c r="D71" t="n">
        <v>0.19574</v>
      </c>
      <c r="E71" t="n">
        <v>0.0357992</v>
      </c>
      <c r="F71" t="n">
        <v>0.0421141</v>
      </c>
    </row>
    <row r="72">
      <c r="A72" t="n">
        <v>299365</v>
      </c>
      <c r="B72" t="n">
        <v>0.0458892</v>
      </c>
      <c r="C72" t="n">
        <v>0.0568876</v>
      </c>
      <c r="D72" t="n">
        <v>0.206925</v>
      </c>
      <c r="E72" t="n">
        <v>0.0362325</v>
      </c>
      <c r="F72" t="n">
        <v>0.0432411</v>
      </c>
    </row>
    <row r="73">
      <c r="A73" t="n">
        <v>314300</v>
      </c>
      <c r="B73" t="n">
        <v>0.0491229</v>
      </c>
      <c r="C73" t="n">
        <v>0.0593366</v>
      </c>
      <c r="D73" t="n">
        <v>0.217665</v>
      </c>
      <c r="E73" t="n">
        <v>0.0376021</v>
      </c>
      <c r="F73" t="n">
        <v>0.0445097</v>
      </c>
    </row>
    <row r="74">
      <c r="A74" t="n">
        <v>329981</v>
      </c>
      <c r="B74" t="n">
        <v>0.0519861</v>
      </c>
      <c r="C74" t="n">
        <v>0.0618569</v>
      </c>
      <c r="D74" t="n">
        <v>0.230429</v>
      </c>
      <c r="E74" t="n">
        <v>0.0392009</v>
      </c>
      <c r="F74" t="n">
        <v>0.0461116</v>
      </c>
    </row>
    <row r="75">
      <c r="A75" t="n">
        <v>346446</v>
      </c>
      <c r="B75" t="n">
        <v>0.0568618</v>
      </c>
      <c r="C75" t="n">
        <v>0.06732390000000001</v>
      </c>
      <c r="D75" t="n">
        <v>0.243406</v>
      </c>
      <c r="E75" t="n">
        <v>0.0407792</v>
      </c>
      <c r="F75" t="n">
        <v>0.0480615</v>
      </c>
    </row>
    <row r="76">
      <c r="A76" t="n">
        <v>363734</v>
      </c>
      <c r="B76" t="n">
        <v>0.0635975</v>
      </c>
      <c r="C76" t="n">
        <v>0.07368230000000001</v>
      </c>
      <c r="D76" t="n">
        <v>0.259333</v>
      </c>
      <c r="E76" t="n">
        <v>0.0441525</v>
      </c>
      <c r="F76" t="n">
        <v>0.0513453</v>
      </c>
    </row>
    <row r="77">
      <c r="A77" t="n">
        <v>381886</v>
      </c>
      <c r="B77" t="n">
        <v>0.0740753</v>
      </c>
      <c r="C77" t="n">
        <v>0.0854689</v>
      </c>
      <c r="D77" t="n">
        <v>0.274234</v>
      </c>
      <c r="E77" t="n">
        <v>0.0490594</v>
      </c>
      <c r="F77" t="n">
        <v>0.0564016</v>
      </c>
    </row>
    <row r="78">
      <c r="A78" t="n">
        <v>400945</v>
      </c>
      <c r="B78" t="n">
        <v>0.0900017</v>
      </c>
      <c r="C78" t="n">
        <v>0.103442</v>
      </c>
      <c r="D78" t="n">
        <v>0.23506</v>
      </c>
      <c r="E78" t="n">
        <v>0.0573592</v>
      </c>
      <c r="F78" t="n">
        <v>0.06449489999999999</v>
      </c>
    </row>
    <row r="79">
      <c r="A79" t="n">
        <v>420956</v>
      </c>
      <c r="B79" t="n">
        <v>0.114862</v>
      </c>
      <c r="C79" t="n">
        <v>0.132595</v>
      </c>
      <c r="D79" t="n">
        <v>0.2495</v>
      </c>
      <c r="E79" t="n">
        <v>0.0372476</v>
      </c>
      <c r="F79" t="n">
        <v>0.0428567</v>
      </c>
    </row>
    <row r="80">
      <c r="A80" t="n">
        <v>441967</v>
      </c>
      <c r="B80" t="n">
        <v>0.15844</v>
      </c>
      <c r="C80" t="n">
        <v>0.18091</v>
      </c>
      <c r="D80" t="n">
        <v>0.264084</v>
      </c>
      <c r="E80" t="n">
        <v>0.0376672</v>
      </c>
      <c r="F80" t="n">
        <v>0.0434568</v>
      </c>
    </row>
    <row r="81">
      <c r="A81" t="n">
        <v>464028</v>
      </c>
      <c r="B81" t="n">
        <v>0.046235</v>
      </c>
      <c r="C81" t="n">
        <v>0.0577497</v>
      </c>
      <c r="D81" t="n">
        <v>0.27705</v>
      </c>
      <c r="E81" t="n">
        <v>0.0380337</v>
      </c>
      <c r="F81" t="n">
        <v>0.0441681</v>
      </c>
    </row>
    <row r="82">
      <c r="A82" t="n">
        <v>487192</v>
      </c>
      <c r="B82" t="n">
        <v>0.0470582</v>
      </c>
      <c r="C82" t="n">
        <v>0.0599304</v>
      </c>
      <c r="D82" t="n">
        <v>0.291657</v>
      </c>
      <c r="E82" t="n">
        <v>0.0384912</v>
      </c>
      <c r="F82" t="n">
        <v>0.0449749</v>
      </c>
    </row>
    <row r="83">
      <c r="A83" t="n">
        <v>511514</v>
      </c>
      <c r="B83" t="n">
        <v>0.0481124</v>
      </c>
      <c r="C83" t="n">
        <v>0.0633503</v>
      </c>
      <c r="D83" t="n">
        <v>0.305909</v>
      </c>
      <c r="E83" t="n">
        <v>0.0390819</v>
      </c>
      <c r="F83" t="n">
        <v>0.0459951</v>
      </c>
    </row>
    <row r="84">
      <c r="A84" t="n">
        <v>537052</v>
      </c>
      <c r="B84" t="n">
        <v>0.0490564</v>
      </c>
      <c r="C84" t="n">
        <v>0.06757589999999999</v>
      </c>
      <c r="D84" t="n">
        <v>0.320605</v>
      </c>
      <c r="E84" t="n">
        <v>0.0394694</v>
      </c>
      <c r="F84" t="n">
        <v>0.0470901</v>
      </c>
    </row>
    <row r="85">
      <c r="A85" t="n">
        <v>563866</v>
      </c>
      <c r="B85" t="n">
        <v>0.0507179</v>
      </c>
      <c r="C85" t="n">
        <v>0.0733777</v>
      </c>
      <c r="D85" t="n">
        <v>0.335605</v>
      </c>
      <c r="E85" t="n">
        <v>0.0403508</v>
      </c>
      <c r="F85" t="n">
        <v>0.0487788</v>
      </c>
    </row>
    <row r="86">
      <c r="A86" t="n">
        <v>592020</v>
      </c>
      <c r="B86" t="n">
        <v>0.0531364</v>
      </c>
      <c r="C86" t="n">
        <v>0.0805297</v>
      </c>
      <c r="D86" t="n">
        <v>0.351311</v>
      </c>
      <c r="E86" t="n">
        <v>0.0411958</v>
      </c>
      <c r="F86" t="n">
        <v>0.0506571</v>
      </c>
    </row>
    <row r="87">
      <c r="A87" t="n">
        <v>621581</v>
      </c>
      <c r="B87" t="n">
        <v>0.055805</v>
      </c>
      <c r="C87" t="n">
        <v>0.0902177</v>
      </c>
      <c r="D87" t="n">
        <v>0.367067</v>
      </c>
      <c r="E87" t="n">
        <v>0.0422038</v>
      </c>
      <c r="F87" t="n">
        <v>0.0538991</v>
      </c>
    </row>
    <row r="88">
      <c r="A88" t="n">
        <v>652620</v>
      </c>
      <c r="B88" t="n">
        <v>0.0599755</v>
      </c>
      <c r="C88" t="n">
        <v>0.101734</v>
      </c>
      <c r="D88" t="n">
        <v>0.383252</v>
      </c>
      <c r="E88" t="n">
        <v>0.0441461</v>
      </c>
      <c r="F88" t="n">
        <v>0.0578966</v>
      </c>
    </row>
    <row r="89">
      <c r="A89" t="n">
        <v>685210</v>
      </c>
      <c r="B89" t="n">
        <v>0.066414</v>
      </c>
      <c r="C89" t="n">
        <v>0.115732</v>
      </c>
      <c r="D89" t="n">
        <v>0.401541</v>
      </c>
      <c r="E89" t="n">
        <v>0.0465612</v>
      </c>
      <c r="F89" t="n">
        <v>0.0624114</v>
      </c>
    </row>
    <row r="90">
      <c r="A90" t="n">
        <v>719429</v>
      </c>
      <c r="B90" t="n">
        <v>0.0752657</v>
      </c>
      <c r="C90" t="n">
        <v>0.132667</v>
      </c>
      <c r="D90" t="n">
        <v>0.41965</v>
      </c>
      <c r="E90" t="n">
        <v>0.0502962</v>
      </c>
      <c r="F90" t="n">
        <v>0.07060569999999999</v>
      </c>
    </row>
    <row r="91">
      <c r="A91" t="n">
        <v>755358</v>
      </c>
      <c r="B91" t="n">
        <v>0.0882893</v>
      </c>
      <c r="C91" t="n">
        <v>0.152753</v>
      </c>
      <c r="D91" t="n">
        <v>0.438131</v>
      </c>
      <c r="E91" t="n">
        <v>0.056331</v>
      </c>
      <c r="F91" t="n">
        <v>0.0817963</v>
      </c>
    </row>
    <row r="92">
      <c r="A92" t="n">
        <v>793083</v>
      </c>
      <c r="B92" t="n">
        <v>0.106117</v>
      </c>
      <c r="C92" t="n">
        <v>0.177803</v>
      </c>
      <c r="D92" t="n">
        <v>0.357833</v>
      </c>
      <c r="E92" t="n">
        <v>0.0664952</v>
      </c>
      <c r="F92" t="n">
        <v>0.0984124</v>
      </c>
    </row>
    <row r="93">
      <c r="A93" t="n">
        <v>832694</v>
      </c>
      <c r="B93" t="n">
        <v>0.132652</v>
      </c>
      <c r="C93" t="n">
        <v>0.210587</v>
      </c>
      <c r="D93" t="n">
        <v>0.369556</v>
      </c>
      <c r="E93" t="n">
        <v>0.041585</v>
      </c>
      <c r="F93" t="n">
        <v>0.0551844</v>
      </c>
    </row>
    <row r="94">
      <c r="A94" t="n">
        <v>874285</v>
      </c>
      <c r="B94" t="n">
        <v>0.171353</v>
      </c>
      <c r="C94" t="n">
        <v>0.256053</v>
      </c>
      <c r="D94" t="n">
        <v>0.382285</v>
      </c>
      <c r="E94" t="n">
        <v>0.0422733</v>
      </c>
      <c r="F94" t="n">
        <v>0.058852</v>
      </c>
    </row>
    <row r="95">
      <c r="A95" t="n">
        <v>917955</v>
      </c>
      <c r="B95" t="n">
        <v>0.0598707</v>
      </c>
      <c r="C95" t="n">
        <v>0.110968</v>
      </c>
      <c r="D95" t="n">
        <v>0.394844</v>
      </c>
      <c r="E95" t="n">
        <v>0.0440649</v>
      </c>
      <c r="F95" t="n">
        <v>0.0632605</v>
      </c>
    </row>
    <row r="96">
      <c r="A96" t="n">
        <v>963808</v>
      </c>
      <c r="B96" t="n">
        <v>0.0637091</v>
      </c>
      <c r="C96" t="n">
        <v>0.121036</v>
      </c>
      <c r="D96" t="n">
        <v>0.408006</v>
      </c>
      <c r="E96" t="n">
        <v>0.0461882</v>
      </c>
      <c r="F96" t="n">
        <v>0.0682253</v>
      </c>
    </row>
    <row r="97">
      <c r="A97" t="n">
        <v>1011953</v>
      </c>
      <c r="B97" t="n">
        <v>0.0684109</v>
      </c>
      <c r="C97" t="n">
        <v>0.129923</v>
      </c>
      <c r="D97" t="n">
        <v>0.421351</v>
      </c>
      <c r="E97" t="n">
        <v>0.0483699</v>
      </c>
      <c r="F97" t="n">
        <v>0.0741602</v>
      </c>
    </row>
    <row r="98">
      <c r="A98" t="n">
        <v>1062505</v>
      </c>
      <c r="B98" t="n">
        <v>0.0736134</v>
      </c>
      <c r="C98" t="n">
        <v>0.139322</v>
      </c>
      <c r="D98" t="n">
        <v>0.434604</v>
      </c>
      <c r="E98" t="n">
        <v>0.0510425</v>
      </c>
      <c r="F98" t="n">
        <v>0.0802042</v>
      </c>
    </row>
    <row r="99">
      <c r="A99" t="n">
        <v>1115584</v>
      </c>
      <c r="B99" t="n">
        <v>0.07957649999999999</v>
      </c>
      <c r="C99" t="n">
        <v>0.147665</v>
      </c>
      <c r="D99" t="n">
        <v>0.448734</v>
      </c>
      <c r="E99" t="n">
        <v>0.0537849</v>
      </c>
      <c r="F99" t="n">
        <v>0.0867967</v>
      </c>
    </row>
    <row r="100">
      <c r="A100" t="n">
        <v>1171316</v>
      </c>
      <c r="B100" t="n">
        <v>0.0854969</v>
      </c>
      <c r="C100" t="n">
        <v>0.156332</v>
      </c>
      <c r="D100" t="n">
        <v>0.463385</v>
      </c>
      <c r="E100" t="n">
        <v>0.0573786</v>
      </c>
      <c r="F100" t="n">
        <v>0.0942007</v>
      </c>
    </row>
    <row r="101">
      <c r="A101" t="n">
        <v>1229834</v>
      </c>
      <c r="B101" t="n">
        <v>0.0923702</v>
      </c>
      <c r="C101" t="n">
        <v>0.164912</v>
      </c>
      <c r="D101" t="n">
        <v>0.478611</v>
      </c>
      <c r="E101" t="n">
        <v>0.0628253</v>
      </c>
      <c r="F101" t="n">
        <v>0.10184</v>
      </c>
    </row>
    <row r="102">
      <c r="A102" t="n">
        <v>1291277</v>
      </c>
      <c r="B102" t="n">
        <v>0.100033</v>
      </c>
      <c r="C102" t="n">
        <v>0.174033</v>
      </c>
      <c r="D102" t="n">
        <v>0.495045</v>
      </c>
      <c r="E102" t="n">
        <v>0.0676064</v>
      </c>
      <c r="F102" t="n">
        <v>0.109988</v>
      </c>
    </row>
    <row r="103">
      <c r="A103" t="n">
        <v>1355792</v>
      </c>
      <c r="B103" t="n">
        <v>0.108051</v>
      </c>
      <c r="C103" t="n">
        <v>0.184477</v>
      </c>
      <c r="D103" t="n">
        <v>0.511052</v>
      </c>
      <c r="E103" t="n">
        <v>0.07372099999999999</v>
      </c>
      <c r="F103" t="n">
        <v>0.117976</v>
      </c>
    </row>
    <row r="104">
      <c r="A104" t="n">
        <v>1423532</v>
      </c>
      <c r="B104" t="n">
        <v>0.117863</v>
      </c>
      <c r="C104" t="n">
        <v>0.19702</v>
      </c>
      <c r="D104" t="n">
        <v>0.528214</v>
      </c>
      <c r="E104" t="n">
        <v>0.07906829999999999</v>
      </c>
      <c r="F104" t="n">
        <v>0.127688</v>
      </c>
    </row>
    <row r="105">
      <c r="A105" t="n">
        <v>1494659</v>
      </c>
      <c r="B105" t="n">
        <v>0.129945</v>
      </c>
      <c r="C105" t="n">
        <v>0.212423</v>
      </c>
      <c r="D105" t="n">
        <v>0.545807</v>
      </c>
      <c r="E105" t="n">
        <v>0.08770459999999999</v>
      </c>
      <c r="F105" t="n">
        <v>0.13852</v>
      </c>
    </row>
    <row r="106">
      <c r="A106" t="n">
        <v>1569342</v>
      </c>
      <c r="B106" t="n">
        <v>0.145251</v>
      </c>
      <c r="C106" t="n">
        <v>0.233327</v>
      </c>
      <c r="D106" t="n">
        <v>0.563623</v>
      </c>
      <c r="E106" t="n">
        <v>0.09873179999999999</v>
      </c>
      <c r="F106" t="n">
        <v>0.152401</v>
      </c>
    </row>
    <row r="107">
      <c r="A107" t="n">
        <v>1647759</v>
      </c>
      <c r="B107" t="n">
        <v>0.166356</v>
      </c>
      <c r="C107" t="n">
        <v>0.25977</v>
      </c>
      <c r="D107" t="n">
        <v>0.430116</v>
      </c>
      <c r="E107" t="n">
        <v>0.0631519</v>
      </c>
      <c r="F107" t="n">
        <v>0.0956048</v>
      </c>
    </row>
    <row r="108">
      <c r="A108" t="n">
        <v>1730096</v>
      </c>
      <c r="B108" t="n">
        <v>0.196214</v>
      </c>
      <c r="C108" t="n">
        <v>0.299415</v>
      </c>
      <c r="D108" t="n">
        <v>0.441756</v>
      </c>
      <c r="E108" t="n">
        <v>0.0657952</v>
      </c>
      <c r="F108" t="n">
        <v>0.0995321</v>
      </c>
    </row>
    <row r="109">
      <c r="A109" t="n">
        <v>1816549</v>
      </c>
      <c r="B109" t="n">
        <v>0.243323</v>
      </c>
      <c r="C109" t="n">
        <v>0.365138</v>
      </c>
      <c r="D109" t="n">
        <v>0.454216</v>
      </c>
      <c r="E109" t="n">
        <v>0.0680007</v>
      </c>
      <c r="F109" t="n">
        <v>0.102932</v>
      </c>
    </row>
    <row r="110">
      <c r="A110" t="n">
        <v>1907324</v>
      </c>
      <c r="B110" t="n">
        <v>0.0971398</v>
      </c>
      <c r="C110" t="n">
        <v>0.157931</v>
      </c>
      <c r="D110" t="n">
        <v>0.466842</v>
      </c>
      <c r="E110" t="n">
        <v>0.0703638</v>
      </c>
      <c r="F110" t="n">
        <v>0.106599</v>
      </c>
    </row>
    <row r="111">
      <c r="A111" t="n">
        <v>2002637</v>
      </c>
      <c r="B111" t="n">
        <v>0.100327</v>
      </c>
      <c r="C111" t="n">
        <v>0.162766</v>
      </c>
      <c r="D111" t="n">
        <v>0.479764</v>
      </c>
      <c r="E111" t="n">
        <v>0.0729127</v>
      </c>
      <c r="F111" t="n">
        <v>0.110233</v>
      </c>
    </row>
    <row r="112">
      <c r="A112" t="n">
        <v>2102715</v>
      </c>
      <c r="B112" t="n">
        <v>0.103013</v>
      </c>
      <c r="C112" t="n">
        <v>0.168101</v>
      </c>
      <c r="D112" t="n">
        <v>0.491686</v>
      </c>
      <c r="E112" t="n">
        <v>0.07518900000000001</v>
      </c>
      <c r="F112" t="n">
        <v>0.113978</v>
      </c>
    </row>
    <row r="113">
      <c r="A113" t="n">
        <v>2207796</v>
      </c>
      <c r="B113" t="n">
        <v>0.106757</v>
      </c>
      <c r="C113" t="n">
        <v>0.173714</v>
      </c>
      <c r="D113" t="n">
        <v>0.505238</v>
      </c>
      <c r="E113" t="n">
        <v>0.07757500000000001</v>
      </c>
      <c r="F113" t="n">
        <v>0.117777</v>
      </c>
    </row>
    <row r="114">
      <c r="A114" t="n">
        <v>2318131</v>
      </c>
      <c r="B114" t="n">
        <v>0.110211</v>
      </c>
      <c r="C114" t="n">
        <v>0.179646</v>
      </c>
      <c r="D114" t="n">
        <v>0.519259</v>
      </c>
      <c r="E114" t="n">
        <v>0.08007649999999999</v>
      </c>
      <c r="F114" t="n">
        <v>0.122136</v>
      </c>
    </row>
    <row r="115">
      <c r="A115" t="n">
        <v>2433982</v>
      </c>
      <c r="B115" t="n">
        <v>0.114257</v>
      </c>
      <c r="C115" t="n">
        <v>0.186232</v>
      </c>
      <c r="D115" t="n">
        <v>0.534473</v>
      </c>
      <c r="E115" t="n">
        <v>0.08271299999999999</v>
      </c>
      <c r="F115" t="n">
        <v>0.126525</v>
      </c>
    </row>
    <row r="116">
      <c r="A116" t="n">
        <v>2555625</v>
      </c>
      <c r="B116" t="n">
        <v>0.119255</v>
      </c>
      <c r="C116" t="n">
        <v>0.193659</v>
      </c>
      <c r="D116" t="n">
        <v>0.549467</v>
      </c>
      <c r="E116" t="n">
        <v>0.0861348</v>
      </c>
      <c r="F116" t="n">
        <v>0.131845</v>
      </c>
    </row>
    <row r="117">
      <c r="A117" t="n">
        <v>2683350</v>
      </c>
      <c r="B117" t="n">
        <v>0.125012</v>
      </c>
      <c r="C117" t="n">
        <v>0.203371</v>
      </c>
      <c r="D117" t="n">
        <v>0.565959</v>
      </c>
      <c r="E117" t="n">
        <v>0.0897546</v>
      </c>
      <c r="F117" t="n">
        <v>0.137338</v>
      </c>
    </row>
    <row r="118">
      <c r="A118" t="n">
        <v>2817461</v>
      </c>
      <c r="B118" t="n">
        <v>0.132409</v>
      </c>
      <c r="C118" t="n">
        <v>0.214894</v>
      </c>
      <c r="D118" t="n">
        <v>0.582938</v>
      </c>
      <c r="E118" t="n">
        <v>0.0942206</v>
      </c>
      <c r="F118" t="n">
        <v>0.144715</v>
      </c>
    </row>
    <row r="119">
      <c r="A119" t="n">
        <v>2958277</v>
      </c>
      <c r="B119" t="n">
        <v>0.142773</v>
      </c>
      <c r="C119" t="n">
        <v>0.229668</v>
      </c>
      <c r="D119" t="n">
        <v>0.6012960000000001</v>
      </c>
      <c r="E119" t="n">
        <v>0.100261</v>
      </c>
      <c r="F119" t="n">
        <v>0.153647</v>
      </c>
    </row>
    <row r="120">
      <c r="A120" t="n">
        <v>3106133</v>
      </c>
      <c r="B120" t="n">
        <v>0.156184</v>
      </c>
      <c r="C120" t="n">
        <v>0.249813</v>
      </c>
      <c r="D120" t="n">
        <v>0.620236</v>
      </c>
      <c r="E120" t="n">
        <v>0.108869</v>
      </c>
      <c r="F120" t="n">
        <v>0.16689</v>
      </c>
    </row>
    <row r="121">
      <c r="A121" t="n">
        <v>3261381</v>
      </c>
      <c r="B121" t="n">
        <v>0.174964</v>
      </c>
      <c r="C121" t="n">
        <v>0.276931</v>
      </c>
      <c r="D121" t="n">
        <v>0.460917</v>
      </c>
      <c r="E121" t="n">
        <v>0.077528</v>
      </c>
      <c r="F121" t="n">
        <v>0.113943</v>
      </c>
    </row>
    <row r="122">
      <c r="A122" t="n">
        <v>3424391</v>
      </c>
      <c r="B122" t="n">
        <v>0.202471</v>
      </c>
      <c r="C122" t="n">
        <v>0.317155</v>
      </c>
      <c r="D122" t="n">
        <v>0.473311</v>
      </c>
      <c r="E122" t="n">
        <v>0.0800215</v>
      </c>
      <c r="F122" t="n">
        <v>0.115799</v>
      </c>
    </row>
    <row r="123">
      <c r="A123" t="n">
        <v>3595551</v>
      </c>
      <c r="B123" t="n">
        <v>0.245483</v>
      </c>
      <c r="C123" t="n">
        <v>0.380037</v>
      </c>
      <c r="D123" t="n">
        <v>0.485738</v>
      </c>
      <c r="E123" t="n">
        <v>0.0803326</v>
      </c>
      <c r="F123" t="n">
        <v>0.117727</v>
      </c>
    </row>
    <row r="124">
      <c r="A124" t="n">
        <v>3775269</v>
      </c>
      <c r="B124" t="n">
        <v>0.110582</v>
      </c>
      <c r="C124" t="n">
        <v>0.177688</v>
      </c>
      <c r="D124" t="n">
        <v>0.497768</v>
      </c>
      <c r="E124" t="n">
        <v>0.0840641</v>
      </c>
      <c r="F124" t="n">
        <v>0.12357</v>
      </c>
    </row>
    <row r="125">
      <c r="A125" t="n">
        <v>3963972</v>
      </c>
      <c r="B125" t="n">
        <v>0.111265</v>
      </c>
      <c r="C125" t="n">
        <v>0.180046</v>
      </c>
      <c r="D125" t="n">
        <v>0.510947</v>
      </c>
      <c r="E125" t="n">
        <v>0.0834382</v>
      </c>
      <c r="F125" t="n">
        <v>0.124717</v>
      </c>
    </row>
    <row r="126">
      <c r="A126" t="n">
        <v>4162110</v>
      </c>
      <c r="B126" t="n">
        <v>0.113673</v>
      </c>
      <c r="C126" t="n">
        <v>0.186897</v>
      </c>
      <c r="D126" t="n">
        <v>0.5236229999999999</v>
      </c>
      <c r="E126" t="n">
        <v>0.0875272</v>
      </c>
      <c r="F126" t="n">
        <v>0.130125</v>
      </c>
    </row>
    <row r="127">
      <c r="A127" t="n">
        <v>4370154</v>
      </c>
      <c r="B127" t="n">
        <v>0.117061</v>
      </c>
      <c r="C127" t="n">
        <v>0.194176</v>
      </c>
      <c r="D127" t="n">
        <v>0.5375180000000001</v>
      </c>
      <c r="E127" t="n">
        <v>0.09051240000000001</v>
      </c>
      <c r="F127" t="n">
        <v>0.135583</v>
      </c>
    </row>
    <row r="128">
      <c r="A128" t="n">
        <v>4588600</v>
      </c>
      <c r="B128" t="n">
        <v>0.122507</v>
      </c>
      <c r="C128" t="n">
        <v>0.200469</v>
      </c>
      <c r="D128" t="n">
        <v>0.551834</v>
      </c>
      <c r="E128" t="n">
        <v>0.0902061</v>
      </c>
      <c r="F128" t="n">
        <v>0.137052</v>
      </c>
    </row>
    <row r="129">
      <c r="A129" t="n">
        <v>4817968</v>
      </c>
      <c r="B129" t="n">
        <v>0.124274</v>
      </c>
      <c r="C129" t="n">
        <v>0.203885</v>
      </c>
      <c r="D129" t="n">
        <v>0.56668</v>
      </c>
      <c r="E129" t="n">
        <v>0.0946659</v>
      </c>
      <c r="F129" t="n">
        <v>0.14308</v>
      </c>
    </row>
    <row r="130">
      <c r="A130" t="n">
        <v>5058804</v>
      </c>
      <c r="B130" t="n">
        <v>0.131083</v>
      </c>
      <c r="C130" t="n">
        <v>0.212811</v>
      </c>
      <c r="D130" t="n">
        <v>0.5815709999999999</v>
      </c>
      <c r="E130" t="n">
        <v>0.09619610000000001</v>
      </c>
      <c r="F130" t="n">
        <v>0.147315</v>
      </c>
    </row>
    <row r="131">
      <c r="A131" t="n">
        <v>5311681</v>
      </c>
      <c r="B131" t="n">
        <v>0.134878</v>
      </c>
      <c r="C131" t="n">
        <v>0.222602</v>
      </c>
      <c r="D131" t="n">
        <v>0.598061</v>
      </c>
      <c r="E131" t="n">
        <v>0.104246</v>
      </c>
      <c r="F131" t="n">
        <v>0.157642</v>
      </c>
    </row>
    <row r="132">
      <c r="A132" t="n">
        <v>5577201</v>
      </c>
      <c r="B132" t="n">
        <v>0.142797</v>
      </c>
      <c r="C132" t="n">
        <v>0.233989</v>
      </c>
      <c r="D132" t="n">
        <v>0.615085</v>
      </c>
      <c r="E132" t="n">
        <v>0.105415</v>
      </c>
      <c r="F132" t="n">
        <v>0.161839</v>
      </c>
    </row>
    <row r="133">
      <c r="A133" t="n">
        <v>5855997</v>
      </c>
      <c r="B133" t="n">
        <v>0.152386</v>
      </c>
      <c r="C133" t="n">
        <v>0.246826</v>
      </c>
      <c r="D133" t="n">
        <v>0.632929</v>
      </c>
      <c r="E133" t="n">
        <v>0.111344</v>
      </c>
      <c r="F133" t="n">
        <v>0.171308</v>
      </c>
    </row>
    <row r="134">
      <c r="A134" t="n">
        <v>6148732</v>
      </c>
      <c r="B134" t="n">
        <v>0.16524</v>
      </c>
      <c r="C134" t="n">
        <v>0.264396</v>
      </c>
      <c r="D134" t="n">
        <v>0.652506</v>
      </c>
      <c r="E134" t="n">
        <v>0.119474</v>
      </c>
      <c r="F134" t="n">
        <v>0.182846</v>
      </c>
    </row>
    <row r="135">
      <c r="A135" t="n">
        <v>6456103</v>
      </c>
      <c r="B135" t="n">
        <v>0.182387</v>
      </c>
      <c r="C135" t="n">
        <v>0.292115</v>
      </c>
      <c r="D135" t="n">
        <v>0.479449</v>
      </c>
      <c r="E135" t="n">
        <v>0.154104</v>
      </c>
      <c r="F135" t="n">
        <v>0.190328</v>
      </c>
    </row>
    <row r="136">
      <c r="A136" t="n">
        <v>6778842</v>
      </c>
      <c r="B136" t="n">
        <v>0.209771</v>
      </c>
      <c r="C136" t="n">
        <v>0.330399</v>
      </c>
      <c r="D136" t="n">
        <v>0.491911</v>
      </c>
      <c r="E136" t="n">
        <v>0.147525</v>
      </c>
      <c r="F136" t="n">
        <v>0.191691</v>
      </c>
    </row>
    <row r="137">
      <c r="A137" t="n">
        <v>7117717</v>
      </c>
      <c r="B137" t="n">
        <v>0.24854</v>
      </c>
      <c r="C137" t="n">
        <v>0.389811</v>
      </c>
      <c r="D137" t="n">
        <v>0.504694</v>
      </c>
      <c r="E137" t="n">
        <v>0.150823</v>
      </c>
      <c r="F137" t="n">
        <v>0.194181</v>
      </c>
    </row>
    <row r="138">
      <c r="A138" t="n">
        <v>7473535</v>
      </c>
      <c r="B138" t="n">
        <v>0.187887</v>
      </c>
      <c r="C138" t="n">
        <v>0.250956</v>
      </c>
      <c r="D138" t="n">
        <v>0.5170400000000001</v>
      </c>
      <c r="E138" t="n">
        <v>0.157392</v>
      </c>
      <c r="F138" t="n">
        <v>0.198078</v>
      </c>
    </row>
    <row r="139">
      <c r="A139" t="n">
        <v>7847143</v>
      </c>
      <c r="B139" t="n">
        <v>0.176955</v>
      </c>
      <c r="C139" t="n">
        <v>0.256283</v>
      </c>
      <c r="D139" t="n">
        <v>0.529931</v>
      </c>
      <c r="E139" t="n">
        <v>0.15983</v>
      </c>
      <c r="F139" t="n">
        <v>0.200259</v>
      </c>
    </row>
    <row r="140">
      <c r="A140" t="n">
        <v>8239431</v>
      </c>
      <c r="B140" t="n">
        <v>0.180248</v>
      </c>
      <c r="C140" t="n">
        <v>0.257834</v>
      </c>
      <c r="D140" t="n">
        <v>0.541052</v>
      </c>
      <c r="E140" t="n">
        <v>0.160062</v>
      </c>
      <c r="F140" t="n">
        <v>0.203272</v>
      </c>
    </row>
    <row r="141">
      <c r="A141" t="n">
        <v>8651333</v>
      </c>
      <c r="B141" t="n">
        <v>0.181784</v>
      </c>
      <c r="C141" t="n">
        <v>0.264436</v>
      </c>
      <c r="D141" t="n">
        <v>0.554431</v>
      </c>
      <c r="E141" t="n">
        <v>0.16337</v>
      </c>
      <c r="F141" t="n">
        <v>0.208415</v>
      </c>
    </row>
    <row r="142">
      <c r="A142" t="n">
        <v>9083830</v>
      </c>
      <c r="B142" t="n">
        <v>0.192589</v>
      </c>
      <c r="C142" t="n">
        <v>0.270592</v>
      </c>
      <c r="D142" t="n">
        <v>0.570388</v>
      </c>
      <c r="E142" t="n">
        <v>0.163978</v>
      </c>
      <c r="F142" t="n">
        <v>0.212617</v>
      </c>
    </row>
    <row r="143">
      <c r="A143" t="n">
        <v>9537951</v>
      </c>
      <c r="B143" t="n">
        <v>0.198032</v>
      </c>
      <c r="C143" t="n">
        <v>0.274919</v>
      </c>
      <c r="D143" t="n">
        <v>0.583098</v>
      </c>
      <c r="E143" t="n">
        <v>0.166493</v>
      </c>
      <c r="F143" t="n">
        <v>0.21577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