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0.579138</v>
      </c>
      <c r="C2" t="n">
        <v>0.776316</v>
      </c>
      <c r="D2" t="n">
        <v>0.841882</v>
      </c>
      <c r="E2" t="n">
        <v>0.5654090000000001</v>
      </c>
      <c r="F2" t="n">
        <v>0.809656</v>
      </c>
    </row>
    <row r="3">
      <c r="A3" t="n">
        <v>10500</v>
      </c>
      <c r="B3" t="n">
        <v>0.562136</v>
      </c>
      <c r="C3" t="n">
        <v>0.769896</v>
      </c>
      <c r="D3" t="n">
        <v>0.833925</v>
      </c>
      <c r="E3" t="n">
        <v>0.550756</v>
      </c>
      <c r="F3" t="n">
        <v>0.792233</v>
      </c>
    </row>
    <row r="4">
      <c r="A4" t="n">
        <v>11025</v>
      </c>
      <c r="B4" t="n">
        <v>0.550181</v>
      </c>
      <c r="C4" t="n">
        <v>0.760564</v>
      </c>
      <c r="D4" t="n">
        <v>0.823898</v>
      </c>
      <c r="E4" t="n">
        <v>0.5389080000000001</v>
      </c>
      <c r="F4" t="n">
        <v>0.777035</v>
      </c>
    </row>
    <row r="5">
      <c r="A5" t="n">
        <v>11576</v>
      </c>
      <c r="B5" t="n">
        <v>0.541542</v>
      </c>
      <c r="C5" t="n">
        <v>0.751887</v>
      </c>
      <c r="D5" t="n">
        <v>0.872437</v>
      </c>
      <c r="E5" t="n">
        <v>0.526854</v>
      </c>
      <c r="F5" t="n">
        <v>0.762246</v>
      </c>
    </row>
    <row r="6">
      <c r="A6" t="n">
        <v>12154</v>
      </c>
      <c r="B6" t="n">
        <v>0.534452</v>
      </c>
      <c r="C6" t="n">
        <v>0.7442879999999999</v>
      </c>
      <c r="D6" t="n">
        <v>0.811121</v>
      </c>
      <c r="E6" t="n">
        <v>0.516848</v>
      </c>
      <c r="F6" t="n">
        <v>0.749848</v>
      </c>
    </row>
    <row r="7">
      <c r="A7" t="n">
        <v>12760</v>
      </c>
      <c r="B7" t="n">
        <v>0.5271670000000001</v>
      </c>
      <c r="C7" t="n">
        <v>0.741076</v>
      </c>
      <c r="D7" t="n">
        <v>0.927467</v>
      </c>
      <c r="E7" t="n">
        <v>0.508249</v>
      </c>
      <c r="F7" t="n">
        <v>0.739649</v>
      </c>
    </row>
    <row r="8">
      <c r="A8" t="n">
        <v>13396</v>
      </c>
      <c r="B8" t="n">
        <v>0.526213</v>
      </c>
      <c r="C8" t="n">
        <v>0.738882</v>
      </c>
      <c r="D8" t="n">
        <v>0.907098</v>
      </c>
      <c r="E8" t="n">
        <v>0.503314</v>
      </c>
      <c r="F8" t="n">
        <v>0.733002</v>
      </c>
    </row>
    <row r="9">
      <c r="A9" t="n">
        <v>14063</v>
      </c>
      <c r="B9" t="n">
        <v>0.525784</v>
      </c>
      <c r="C9" t="n">
        <v>0.738909</v>
      </c>
      <c r="D9" t="n">
        <v>0.891611</v>
      </c>
      <c r="E9" t="n">
        <v>0.761593</v>
      </c>
      <c r="F9" t="n">
        <v>1.00851</v>
      </c>
    </row>
    <row r="10">
      <c r="A10" t="n">
        <v>14763</v>
      </c>
      <c r="B10" t="n">
        <v>0.672978</v>
      </c>
      <c r="C10" t="n">
        <v>0.896967</v>
      </c>
      <c r="D10" t="n">
        <v>0.874858</v>
      </c>
      <c r="E10" t="n">
        <v>0.7377010000000001</v>
      </c>
      <c r="F10" t="n">
        <v>0.97894</v>
      </c>
    </row>
    <row r="11">
      <c r="A11" t="n">
        <v>15498</v>
      </c>
      <c r="B11" t="n">
        <v>0.653369</v>
      </c>
      <c r="C11" t="n">
        <v>0.877403</v>
      </c>
      <c r="D11" t="n">
        <v>0.862044</v>
      </c>
      <c r="E11" t="n">
        <v>0.716449</v>
      </c>
      <c r="F11" t="n">
        <v>0.956385</v>
      </c>
    </row>
    <row r="12">
      <c r="A12" t="n">
        <v>16269</v>
      </c>
      <c r="B12" t="n">
        <v>0.638016</v>
      </c>
      <c r="C12" t="n">
        <v>0.8607860000000001</v>
      </c>
      <c r="D12" t="n">
        <v>0.845019</v>
      </c>
      <c r="E12" t="n">
        <v>0.695566</v>
      </c>
      <c r="F12" t="n">
        <v>0.937696</v>
      </c>
    </row>
    <row r="13">
      <c r="A13" t="n">
        <v>17078</v>
      </c>
      <c r="B13" t="n">
        <v>0.6159520000000001</v>
      </c>
      <c r="C13" t="n">
        <v>0.844816</v>
      </c>
      <c r="D13" t="n">
        <v>0.832138</v>
      </c>
      <c r="E13" t="n">
        <v>0.67523</v>
      </c>
      <c r="F13" t="n">
        <v>0.913878</v>
      </c>
    </row>
    <row r="14">
      <c r="A14" t="n">
        <v>17927</v>
      </c>
      <c r="B14" t="n">
        <v>0.601264</v>
      </c>
      <c r="C14" t="n">
        <v>0.828446</v>
      </c>
      <c r="D14" t="n">
        <v>0.818298</v>
      </c>
      <c r="E14" t="n">
        <v>0.658457</v>
      </c>
      <c r="F14" t="n">
        <v>0.892</v>
      </c>
    </row>
    <row r="15">
      <c r="A15" t="n">
        <v>18818</v>
      </c>
      <c r="B15" t="n">
        <v>0.60524</v>
      </c>
      <c r="C15" t="n">
        <v>0.815609</v>
      </c>
      <c r="D15" t="n">
        <v>0.807611</v>
      </c>
      <c r="E15" t="n">
        <v>0.640886</v>
      </c>
      <c r="F15" t="n">
        <v>0.869105</v>
      </c>
    </row>
    <row r="16">
      <c r="A16" t="n">
        <v>19753</v>
      </c>
      <c r="B16" t="n">
        <v>0.569061</v>
      </c>
      <c r="C16" t="n">
        <v>0.799064</v>
      </c>
      <c r="D16" t="n">
        <v>0.7987610000000001</v>
      </c>
      <c r="E16" t="n">
        <v>0.624097</v>
      </c>
      <c r="F16" t="n">
        <v>0.84992</v>
      </c>
    </row>
    <row r="17">
      <c r="A17" t="n">
        <v>20734</v>
      </c>
      <c r="B17" t="n">
        <v>0.563678</v>
      </c>
      <c r="C17" t="n">
        <v>0.7862170000000001</v>
      </c>
      <c r="D17" t="n">
        <v>0.789102</v>
      </c>
      <c r="E17" t="n">
        <v>0.6087</v>
      </c>
      <c r="F17" t="n">
        <v>0.858867</v>
      </c>
    </row>
    <row r="18">
      <c r="A18" t="n">
        <v>21764</v>
      </c>
      <c r="B18" t="n">
        <v>0.546967</v>
      </c>
      <c r="C18" t="n">
        <v>0.778658</v>
      </c>
      <c r="D18" t="n">
        <v>0.781147</v>
      </c>
      <c r="E18" t="n">
        <v>0.594451</v>
      </c>
      <c r="F18" t="n">
        <v>0.84517</v>
      </c>
    </row>
    <row r="19">
      <c r="A19" t="n">
        <v>22845</v>
      </c>
      <c r="B19" t="n">
        <v>0.542914</v>
      </c>
      <c r="C19" t="n">
        <v>0.767783</v>
      </c>
      <c r="D19" t="n">
        <v>0.775419</v>
      </c>
      <c r="E19" t="n">
        <v>0.580987</v>
      </c>
      <c r="F19" t="n">
        <v>0.8275400000000001</v>
      </c>
    </row>
    <row r="20">
      <c r="A20" t="n">
        <v>23980</v>
      </c>
      <c r="B20" t="n">
        <v>0.529358</v>
      </c>
      <c r="C20" t="n">
        <v>0.761015</v>
      </c>
      <c r="D20" t="n">
        <v>0.76766</v>
      </c>
      <c r="E20" t="n">
        <v>0.570537</v>
      </c>
      <c r="F20" t="n">
        <v>0.814429</v>
      </c>
    </row>
    <row r="21">
      <c r="A21" t="n">
        <v>25171</v>
      </c>
      <c r="B21" t="n">
        <v>0.521994</v>
      </c>
      <c r="C21" t="n">
        <v>0.755514</v>
      </c>
      <c r="D21" t="n">
        <v>0.9924809999999999</v>
      </c>
      <c r="E21" t="n">
        <v>0.561416</v>
      </c>
      <c r="F21" t="n">
        <v>0.810164</v>
      </c>
    </row>
    <row r="22">
      <c r="A22" t="n">
        <v>26421</v>
      </c>
      <c r="B22" t="n">
        <v>0.518034</v>
      </c>
      <c r="C22" t="n">
        <v>0.752044</v>
      </c>
      <c r="D22" t="n">
        <v>0.9711070000000001</v>
      </c>
      <c r="E22" t="n">
        <v>0.554548</v>
      </c>
      <c r="F22" t="n">
        <v>0.801217</v>
      </c>
    </row>
    <row r="23">
      <c r="A23" t="n">
        <v>27733</v>
      </c>
      <c r="B23" t="n">
        <v>0.517956</v>
      </c>
      <c r="C23" t="n">
        <v>0.752075</v>
      </c>
      <c r="D23" t="n">
        <v>0.953249</v>
      </c>
      <c r="E23" t="n">
        <v>0.818912</v>
      </c>
      <c r="F23" t="n">
        <v>1.0835</v>
      </c>
    </row>
    <row r="24">
      <c r="A24" t="n">
        <v>29110</v>
      </c>
      <c r="B24" t="n">
        <v>0.684735</v>
      </c>
      <c r="C24" t="n">
        <v>0.936298</v>
      </c>
      <c r="D24" t="n">
        <v>0.933137</v>
      </c>
      <c r="E24" t="n">
        <v>0.793918</v>
      </c>
      <c r="F24" t="n">
        <v>1.05369</v>
      </c>
    </row>
    <row r="25">
      <c r="A25" t="n">
        <v>30555</v>
      </c>
      <c r="B25" t="n">
        <v>0.666922</v>
      </c>
      <c r="C25" t="n">
        <v>0.916896</v>
      </c>
      <c r="D25" t="n">
        <v>0.916501</v>
      </c>
      <c r="E25" t="n">
        <v>0.770305</v>
      </c>
      <c r="F25" t="n">
        <v>1.03002</v>
      </c>
    </row>
    <row r="26">
      <c r="A26" t="n">
        <v>32072</v>
      </c>
      <c r="B26" t="n">
        <v>0.643402</v>
      </c>
      <c r="C26" t="n">
        <v>0.894001</v>
      </c>
      <c r="D26" t="n">
        <v>0.898705</v>
      </c>
      <c r="E26" t="n">
        <v>0.747048</v>
      </c>
      <c r="F26" t="n">
        <v>1.00334</v>
      </c>
    </row>
    <row r="27">
      <c r="A27" t="n">
        <v>33664</v>
      </c>
      <c r="B27" t="n">
        <v>0.6275500000000001</v>
      </c>
      <c r="C27" t="n">
        <v>0.876165</v>
      </c>
      <c r="D27" t="n">
        <v>0.886262</v>
      </c>
      <c r="E27" t="n">
        <v>0.724607</v>
      </c>
      <c r="F27" t="n">
        <v>0.981286</v>
      </c>
    </row>
    <row r="28">
      <c r="A28" t="n">
        <v>35335</v>
      </c>
      <c r="B28" t="n">
        <v>0.610246</v>
      </c>
      <c r="C28" t="n">
        <v>0.85998</v>
      </c>
      <c r="D28" t="n">
        <v>0.871302</v>
      </c>
      <c r="E28" t="n">
        <v>0.704917</v>
      </c>
      <c r="F28" t="n">
        <v>0.958039</v>
      </c>
    </row>
    <row r="29">
      <c r="A29" t="n">
        <v>37089</v>
      </c>
      <c r="B29" t="n">
        <v>0.625655</v>
      </c>
      <c r="C29" t="n">
        <v>0.844041</v>
      </c>
      <c r="D29" t="n">
        <v>0.86555</v>
      </c>
      <c r="E29" t="n">
        <v>0.683979</v>
      </c>
      <c r="F29" t="n">
        <v>0.940089</v>
      </c>
    </row>
    <row r="30">
      <c r="A30" t="n">
        <v>38930</v>
      </c>
      <c r="B30" t="n">
        <v>0.578157</v>
      </c>
      <c r="C30" t="n">
        <v>0.845916</v>
      </c>
      <c r="D30" t="n">
        <v>0.855643</v>
      </c>
      <c r="E30" t="n">
        <v>0.641871</v>
      </c>
      <c r="F30" t="n">
        <v>0.9153</v>
      </c>
    </row>
    <row r="31">
      <c r="A31" t="n">
        <v>40863</v>
      </c>
      <c r="B31" t="n">
        <v>0.594819</v>
      </c>
      <c r="C31" t="n">
        <v>0.834447</v>
      </c>
      <c r="D31" t="n">
        <v>0.843844</v>
      </c>
      <c r="E31" t="n">
        <v>0.649558</v>
      </c>
      <c r="F31" t="n">
        <v>0.893498</v>
      </c>
    </row>
    <row r="32">
      <c r="A32" t="n">
        <v>42892</v>
      </c>
      <c r="B32" t="n">
        <v>0.582175</v>
      </c>
      <c r="C32" t="n">
        <v>0.8233</v>
      </c>
      <c r="D32" t="n">
        <v>0.837045</v>
      </c>
      <c r="E32" t="n">
        <v>0.633292</v>
      </c>
      <c r="F32" t="n">
        <v>0.8735540000000001</v>
      </c>
    </row>
    <row r="33">
      <c r="A33" t="n">
        <v>45022</v>
      </c>
      <c r="B33" t="n">
        <v>0.546729</v>
      </c>
      <c r="C33" t="n">
        <v>0.812539</v>
      </c>
      <c r="D33" t="n">
        <v>0.827004</v>
      </c>
      <c r="E33" t="n">
        <v>0.617441</v>
      </c>
      <c r="F33" t="n">
        <v>0.856396</v>
      </c>
    </row>
    <row r="34">
      <c r="A34" t="n">
        <v>47258</v>
      </c>
      <c r="B34" t="n">
        <v>0.560374</v>
      </c>
      <c r="C34" t="n">
        <v>0.781822</v>
      </c>
      <c r="D34" t="n">
        <v>0.818281</v>
      </c>
      <c r="E34" t="n">
        <v>0.6050179999999999</v>
      </c>
      <c r="F34" t="n">
        <v>0.8412849999999999</v>
      </c>
    </row>
    <row r="35">
      <c r="A35" t="n">
        <v>49605</v>
      </c>
      <c r="B35" t="n">
        <v>0.550393</v>
      </c>
      <c r="C35" t="n">
        <v>0.777415</v>
      </c>
      <c r="D35" t="n">
        <v>1.07128</v>
      </c>
      <c r="E35" t="n">
        <v>0.573211</v>
      </c>
      <c r="F35" t="n">
        <v>0.82581</v>
      </c>
    </row>
    <row r="36">
      <c r="A36" t="n">
        <v>52069</v>
      </c>
      <c r="B36" t="n">
        <v>0.544445</v>
      </c>
      <c r="C36" t="n">
        <v>0.771477</v>
      </c>
      <c r="D36" t="n">
        <v>1.0438</v>
      </c>
      <c r="E36" t="n">
        <v>0.564914</v>
      </c>
      <c r="F36" t="n">
        <v>0.81545</v>
      </c>
    </row>
    <row r="37">
      <c r="A37" t="n">
        <v>54656</v>
      </c>
      <c r="B37" t="n">
        <v>0.542471</v>
      </c>
      <c r="C37" t="n">
        <v>0.76851</v>
      </c>
      <c r="D37" t="n">
        <v>1.03146</v>
      </c>
      <c r="E37" t="n">
        <v>0.851537</v>
      </c>
      <c r="F37" t="n">
        <v>1.37568</v>
      </c>
    </row>
    <row r="38">
      <c r="A38" t="n">
        <v>57372</v>
      </c>
      <c r="B38" t="n">
        <v>0.730457</v>
      </c>
      <c r="C38" t="n">
        <v>1.18543</v>
      </c>
      <c r="D38" t="n">
        <v>1.01104</v>
      </c>
      <c r="E38" t="n">
        <v>0.809327</v>
      </c>
      <c r="F38" t="n">
        <v>1.3451</v>
      </c>
    </row>
    <row r="39">
      <c r="A39" t="n">
        <v>60223</v>
      </c>
      <c r="B39" t="n">
        <v>0.710651</v>
      </c>
      <c r="C39" t="n">
        <v>1.16434</v>
      </c>
      <c r="D39" t="n">
        <v>0.987012</v>
      </c>
      <c r="E39" t="n">
        <v>0.784054</v>
      </c>
      <c r="F39" t="n">
        <v>1.31523</v>
      </c>
    </row>
    <row r="40">
      <c r="A40" t="n">
        <v>63216</v>
      </c>
      <c r="B40" t="n">
        <v>0.690999</v>
      </c>
      <c r="C40" t="n">
        <v>1.14332</v>
      </c>
      <c r="D40" t="n">
        <v>0.971179</v>
      </c>
      <c r="E40" t="n">
        <v>0.762238</v>
      </c>
      <c r="F40" t="n">
        <v>1.28594</v>
      </c>
    </row>
    <row r="41">
      <c r="A41" t="n">
        <v>66358</v>
      </c>
      <c r="B41" t="n">
        <v>0.689851</v>
      </c>
      <c r="C41" t="n">
        <v>1.12686</v>
      </c>
      <c r="D41" t="n">
        <v>0.957794</v>
      </c>
      <c r="E41" t="n">
        <v>0.739092</v>
      </c>
      <c r="F41" t="n">
        <v>1.25845</v>
      </c>
    </row>
    <row r="42">
      <c r="A42" t="n">
        <v>69657</v>
      </c>
      <c r="B42" t="n">
        <v>0.652929</v>
      </c>
      <c r="C42" t="n">
        <v>1.1089</v>
      </c>
      <c r="D42" t="n">
        <v>0.938503</v>
      </c>
      <c r="E42" t="n">
        <v>0.717885</v>
      </c>
      <c r="F42" t="n">
        <v>1.23348</v>
      </c>
    </row>
    <row r="43">
      <c r="A43" t="n">
        <v>73120</v>
      </c>
      <c r="B43" t="n">
        <v>0.652993</v>
      </c>
      <c r="C43" t="n">
        <v>1.09267</v>
      </c>
      <c r="D43" t="n">
        <v>0.924823</v>
      </c>
      <c r="E43" t="n">
        <v>0.700273</v>
      </c>
      <c r="F43" t="n">
        <v>1.20949</v>
      </c>
    </row>
    <row r="44">
      <c r="A44" t="n">
        <v>76756</v>
      </c>
      <c r="B44" t="n">
        <v>0.620146</v>
      </c>
      <c r="C44" t="n">
        <v>1.07771</v>
      </c>
      <c r="D44" t="n">
        <v>0.912336</v>
      </c>
      <c r="E44" t="n">
        <v>0.680364</v>
      </c>
      <c r="F44" t="n">
        <v>1.18677</v>
      </c>
    </row>
    <row r="45">
      <c r="A45" t="n">
        <v>80573</v>
      </c>
      <c r="B45" t="n">
        <v>0.60778</v>
      </c>
      <c r="C45" t="n">
        <v>1.06419</v>
      </c>
      <c r="D45" t="n">
        <v>0.903138</v>
      </c>
      <c r="E45" t="n">
        <v>0.663743</v>
      </c>
      <c r="F45" t="n">
        <v>1.16576</v>
      </c>
    </row>
    <row r="46">
      <c r="A46" t="n">
        <v>84580</v>
      </c>
      <c r="B46" t="n">
        <v>0.591997</v>
      </c>
      <c r="C46" t="n">
        <v>1.05053</v>
      </c>
      <c r="D46" t="n">
        <v>0.893422</v>
      </c>
      <c r="E46" t="n">
        <v>0.645361</v>
      </c>
      <c r="F46" t="n">
        <v>1.14581</v>
      </c>
    </row>
    <row r="47">
      <c r="A47" t="n">
        <v>88787</v>
      </c>
      <c r="B47" t="n">
        <v>0.592762</v>
      </c>
      <c r="C47" t="n">
        <v>1.04014</v>
      </c>
      <c r="D47" t="n">
        <v>0.885617</v>
      </c>
      <c r="E47" t="n">
        <v>0.629821</v>
      </c>
      <c r="F47" t="n">
        <v>1.12658</v>
      </c>
    </row>
    <row r="48">
      <c r="A48" t="n">
        <v>93204</v>
      </c>
      <c r="B48" t="n">
        <v>0.571165</v>
      </c>
      <c r="C48" t="n">
        <v>1.02856</v>
      </c>
      <c r="D48" t="n">
        <v>0.878248</v>
      </c>
      <c r="E48" t="n">
        <v>0.616394</v>
      </c>
      <c r="F48" t="n">
        <v>1.11001</v>
      </c>
    </row>
    <row r="49">
      <c r="A49" t="n">
        <v>97841</v>
      </c>
      <c r="B49" t="n">
        <v>0.561276</v>
      </c>
      <c r="C49" t="n">
        <v>1.02335</v>
      </c>
      <c r="D49" t="n">
        <v>0.871129</v>
      </c>
      <c r="E49" t="n">
        <v>0.605569</v>
      </c>
      <c r="F49" t="n">
        <v>1.09448</v>
      </c>
    </row>
    <row r="50">
      <c r="A50" t="n">
        <v>102709</v>
      </c>
      <c r="B50" t="n">
        <v>0.554071</v>
      </c>
      <c r="C50" t="n">
        <v>1.01576</v>
      </c>
      <c r="D50" t="n">
        <v>1.11624</v>
      </c>
      <c r="E50" t="n">
        <v>0.596686</v>
      </c>
      <c r="F50" t="n">
        <v>1.08073</v>
      </c>
    </row>
    <row r="51">
      <c r="A51" t="n">
        <v>107820</v>
      </c>
      <c r="B51" t="n">
        <v>0.5515949999999999</v>
      </c>
      <c r="C51" t="n">
        <v>1.01381</v>
      </c>
      <c r="D51" t="n">
        <v>1.09248</v>
      </c>
      <c r="E51" t="n">
        <v>0.876548</v>
      </c>
      <c r="F51" t="n">
        <v>1.45353</v>
      </c>
    </row>
    <row r="52">
      <c r="A52" t="n">
        <v>113186</v>
      </c>
      <c r="B52" t="n">
        <v>0.550215</v>
      </c>
      <c r="C52" t="n">
        <v>1.01395</v>
      </c>
      <c r="D52" t="n">
        <v>1.07222</v>
      </c>
      <c r="E52" t="n">
        <v>0.851523</v>
      </c>
      <c r="F52" t="n">
        <v>1.42148</v>
      </c>
    </row>
    <row r="53">
      <c r="A53" t="n">
        <v>118820</v>
      </c>
      <c r="B53" t="n">
        <v>0.758435</v>
      </c>
      <c r="C53" t="n">
        <v>1.21467</v>
      </c>
      <c r="D53" t="n">
        <v>1.04882</v>
      </c>
      <c r="E53" t="n">
        <v>0.815411</v>
      </c>
      <c r="F53" t="n">
        <v>1.38707</v>
      </c>
    </row>
    <row r="54">
      <c r="A54" t="n">
        <v>124735</v>
      </c>
      <c r="B54" t="n">
        <v>0.7390099999999999</v>
      </c>
      <c r="C54" t="n">
        <v>1.19722</v>
      </c>
      <c r="D54" t="n">
        <v>1.03221</v>
      </c>
      <c r="E54" t="n">
        <v>0.802759</v>
      </c>
      <c r="F54" t="n">
        <v>1.36013</v>
      </c>
    </row>
    <row r="55">
      <c r="A55" t="n">
        <v>130945</v>
      </c>
      <c r="B55" t="n">
        <v>0.710373</v>
      </c>
      <c r="C55" t="n">
        <v>1.17559</v>
      </c>
      <c r="D55" t="n">
        <v>1.01266</v>
      </c>
      <c r="E55" t="n">
        <v>0.769266</v>
      </c>
      <c r="F55" t="n">
        <v>1.33107</v>
      </c>
    </row>
    <row r="56">
      <c r="A56" t="n">
        <v>137465</v>
      </c>
      <c r="B56" t="n">
        <v>0.690045</v>
      </c>
      <c r="C56" t="n">
        <v>1.15503</v>
      </c>
      <c r="D56" t="n">
        <v>0.997563</v>
      </c>
      <c r="E56" t="n">
        <v>0.746826</v>
      </c>
      <c r="F56" t="n">
        <v>1.30195</v>
      </c>
    </row>
    <row r="57">
      <c r="A57" t="n">
        <v>144311</v>
      </c>
      <c r="B57" t="n">
        <v>0.667615</v>
      </c>
      <c r="C57" t="n">
        <v>1.14015</v>
      </c>
      <c r="D57" t="n">
        <v>0.981181</v>
      </c>
      <c r="E57" t="n">
        <v>0.728321</v>
      </c>
      <c r="F57" t="n">
        <v>1.27742</v>
      </c>
    </row>
    <row r="58">
      <c r="A58" t="n">
        <v>151499</v>
      </c>
      <c r="B58" t="n">
        <v>0.662006</v>
      </c>
      <c r="C58" t="n">
        <v>1.12653</v>
      </c>
      <c r="D58" t="n">
        <v>0.966248</v>
      </c>
      <c r="E58" t="n">
        <v>0.708685</v>
      </c>
      <c r="F58" t="n">
        <v>1.25246</v>
      </c>
    </row>
    <row r="59">
      <c r="A59" t="n">
        <v>159046</v>
      </c>
      <c r="B59" t="n">
        <v>0.638614</v>
      </c>
      <c r="C59" t="n">
        <v>1.10793</v>
      </c>
      <c r="D59" t="n">
        <v>0.950272</v>
      </c>
      <c r="E59" t="n">
        <v>0.663592</v>
      </c>
      <c r="F59" t="n">
        <v>1.23026</v>
      </c>
    </row>
    <row r="60">
      <c r="A60" t="n">
        <v>166970</v>
      </c>
      <c r="B60" t="n">
        <v>0.62988</v>
      </c>
      <c r="C60" t="n">
        <v>1.09749</v>
      </c>
      <c r="D60" t="n">
        <v>0.940078</v>
      </c>
      <c r="E60" t="n">
        <v>0.675206</v>
      </c>
      <c r="F60" t="n">
        <v>1.20673</v>
      </c>
    </row>
    <row r="61">
      <c r="A61" t="n">
        <v>175290</v>
      </c>
      <c r="B61" t="n">
        <v>0.6159480000000001</v>
      </c>
      <c r="C61" t="n">
        <v>1.08539</v>
      </c>
      <c r="D61" t="n">
        <v>0.929118</v>
      </c>
      <c r="E61" t="n">
        <v>0.634294</v>
      </c>
      <c r="F61" t="n">
        <v>1.18668</v>
      </c>
    </row>
    <row r="62">
      <c r="A62" t="n">
        <v>184026</v>
      </c>
      <c r="B62" t="n">
        <v>0.603653</v>
      </c>
      <c r="C62" t="n">
        <v>1.07466</v>
      </c>
      <c r="D62" t="n">
        <v>0.920549</v>
      </c>
      <c r="E62" t="n">
        <v>0.622184</v>
      </c>
      <c r="F62" t="n">
        <v>1.168</v>
      </c>
    </row>
    <row r="63">
      <c r="A63" t="n">
        <v>193198</v>
      </c>
      <c r="B63" t="n">
        <v>0.59405</v>
      </c>
      <c r="C63" t="n">
        <v>1.06725</v>
      </c>
      <c r="D63" t="n">
        <v>0.913044</v>
      </c>
      <c r="E63" t="n">
        <v>0.633921</v>
      </c>
      <c r="F63" t="n">
        <v>1.1523</v>
      </c>
    </row>
    <row r="64">
      <c r="A64" t="n">
        <v>202828</v>
      </c>
      <c r="B64" t="n">
        <v>0.587151</v>
      </c>
      <c r="C64" t="n">
        <v>1.05999</v>
      </c>
      <c r="D64" t="n">
        <v>1.19484</v>
      </c>
      <c r="E64" t="n">
        <v>0.62384</v>
      </c>
      <c r="F64" t="n">
        <v>1.13804</v>
      </c>
    </row>
    <row r="65">
      <c r="A65" t="n">
        <v>212939</v>
      </c>
      <c r="B65" t="n">
        <v>0.5822580000000001</v>
      </c>
      <c r="C65" t="n">
        <v>1.05606</v>
      </c>
      <c r="D65" t="n">
        <v>1.16755</v>
      </c>
      <c r="E65" t="n">
        <v>0.616196</v>
      </c>
      <c r="F65" t="n">
        <v>1.12573</v>
      </c>
    </row>
    <row r="66">
      <c r="A66" t="n">
        <v>223555</v>
      </c>
      <c r="B66" t="n">
        <v>0.579342</v>
      </c>
      <c r="C66" t="n">
        <v>1.05514</v>
      </c>
      <c r="D66" t="n">
        <v>1.13859</v>
      </c>
      <c r="E66" t="n">
        <v>0.910199</v>
      </c>
      <c r="F66" t="n">
        <v>1.49873</v>
      </c>
    </row>
    <row r="67">
      <c r="A67" t="n">
        <v>234701</v>
      </c>
      <c r="B67" t="n">
        <v>0.831448</v>
      </c>
      <c r="C67" t="n">
        <v>1.28068</v>
      </c>
      <c r="D67" t="n">
        <v>1.11188</v>
      </c>
      <c r="E67" t="n">
        <v>0.891697</v>
      </c>
      <c r="F67" t="n">
        <v>1.46738</v>
      </c>
    </row>
    <row r="68">
      <c r="A68" t="n">
        <v>246404</v>
      </c>
      <c r="B68" t="n">
        <v>0.808979</v>
      </c>
      <c r="C68" t="n">
        <v>1.26092</v>
      </c>
      <c r="D68" t="n">
        <v>1.08838</v>
      </c>
      <c r="E68" t="n">
        <v>0.854426</v>
      </c>
      <c r="F68" t="n">
        <v>1.43341</v>
      </c>
    </row>
    <row r="69">
      <c r="A69" t="n">
        <v>258692</v>
      </c>
      <c r="B69" t="n">
        <v>0.7816650000000001</v>
      </c>
      <c r="C69" t="n">
        <v>1.24214</v>
      </c>
      <c r="D69" t="n">
        <v>1.07071</v>
      </c>
      <c r="E69" t="n">
        <v>0.842364</v>
      </c>
      <c r="F69" t="n">
        <v>1.40551</v>
      </c>
    </row>
    <row r="70">
      <c r="A70" t="n">
        <v>271594</v>
      </c>
      <c r="B70" t="n">
        <v>0.766683</v>
      </c>
      <c r="C70" t="n">
        <v>1.23114</v>
      </c>
      <c r="D70" t="n">
        <v>1.05823</v>
      </c>
      <c r="E70" t="n">
        <v>0.820646</v>
      </c>
      <c r="F70" t="n">
        <v>1.38572</v>
      </c>
    </row>
    <row r="71">
      <c r="A71" t="n">
        <v>285141</v>
      </c>
      <c r="B71" t="n">
        <v>0.760507</v>
      </c>
      <c r="C71" t="n">
        <v>1.21656</v>
      </c>
      <c r="D71" t="n">
        <v>1.02662</v>
      </c>
      <c r="E71" t="n">
        <v>0.791266</v>
      </c>
      <c r="F71" t="n">
        <v>1.36371</v>
      </c>
    </row>
    <row r="72">
      <c r="A72" t="n">
        <v>299365</v>
      </c>
      <c r="B72" t="n">
        <v>0.746482</v>
      </c>
      <c r="C72" t="n">
        <v>1.20685</v>
      </c>
      <c r="D72" t="n">
        <v>1.01835</v>
      </c>
      <c r="E72" t="n">
        <v>0.769065</v>
      </c>
      <c r="F72" t="n">
        <v>1.34445</v>
      </c>
    </row>
    <row r="73">
      <c r="A73" t="n">
        <v>314300</v>
      </c>
      <c r="B73" t="n">
        <v>0.728809</v>
      </c>
      <c r="C73" t="n">
        <v>1.19033</v>
      </c>
      <c r="D73" t="n">
        <v>1.00757</v>
      </c>
      <c r="E73" t="n">
        <v>0.751024</v>
      </c>
      <c r="F73" t="n">
        <v>1.322</v>
      </c>
    </row>
    <row r="74">
      <c r="A74" t="n">
        <v>329981</v>
      </c>
      <c r="B74" t="n">
        <v>0.716673</v>
      </c>
      <c r="C74" t="n">
        <v>1.18719</v>
      </c>
      <c r="D74" t="n">
        <v>0.9916700000000001</v>
      </c>
      <c r="E74" t="n">
        <v>0.70096</v>
      </c>
      <c r="F74" t="n">
        <v>1.30705</v>
      </c>
    </row>
    <row r="75">
      <c r="A75" t="n">
        <v>346446</v>
      </c>
      <c r="B75" t="n">
        <v>0.7018529999999999</v>
      </c>
      <c r="C75" t="n">
        <v>1.18088</v>
      </c>
      <c r="D75" t="n">
        <v>0.986888</v>
      </c>
      <c r="E75" t="n">
        <v>0.686243</v>
      </c>
      <c r="F75" t="n">
        <v>1.30046</v>
      </c>
    </row>
    <row r="76">
      <c r="A76" t="n">
        <v>363734</v>
      </c>
      <c r="B76" t="n">
        <v>0.688219</v>
      </c>
      <c r="C76" t="n">
        <v>1.18672</v>
      </c>
      <c r="D76" t="n">
        <v>0.986216</v>
      </c>
      <c r="E76" t="n">
        <v>0.7019919999999999</v>
      </c>
      <c r="F76" t="n">
        <v>1.28544</v>
      </c>
    </row>
    <row r="77">
      <c r="A77" t="n">
        <v>381886</v>
      </c>
      <c r="B77" t="n">
        <v>0.678914</v>
      </c>
      <c r="C77" t="n">
        <v>1.18208</v>
      </c>
      <c r="D77" t="n">
        <v>0.973344</v>
      </c>
      <c r="E77" t="n">
        <v>0.687061</v>
      </c>
      <c r="F77" t="n">
        <v>1.27114</v>
      </c>
    </row>
    <row r="78">
      <c r="A78" t="n">
        <v>400945</v>
      </c>
      <c r="B78" t="n">
        <v>0.662724</v>
      </c>
      <c r="C78" t="n">
        <v>1.18049</v>
      </c>
      <c r="D78" t="n">
        <v>1.44253</v>
      </c>
      <c r="E78" t="n">
        <v>0.6749849999999999</v>
      </c>
      <c r="F78" t="n">
        <v>1.26664</v>
      </c>
    </row>
    <row r="79">
      <c r="A79" t="n">
        <v>420956</v>
      </c>
      <c r="B79" t="n">
        <v>0.624829</v>
      </c>
      <c r="C79" t="n">
        <v>1.19652</v>
      </c>
      <c r="D79" t="n">
        <v>1.41241</v>
      </c>
      <c r="E79" t="n">
        <v>0.66464</v>
      </c>
      <c r="F79" t="n">
        <v>1.27121</v>
      </c>
    </row>
    <row r="80">
      <c r="A80" t="n">
        <v>441967</v>
      </c>
      <c r="B80" t="n">
        <v>0.645933</v>
      </c>
      <c r="C80" t="n">
        <v>1.20806</v>
      </c>
      <c r="D80" t="n">
        <v>1.38916</v>
      </c>
      <c r="E80" t="n">
        <v>0.959696</v>
      </c>
      <c r="F80" t="n">
        <v>1.95976</v>
      </c>
    </row>
    <row r="81">
      <c r="A81" t="n">
        <v>464028</v>
      </c>
      <c r="B81" t="n">
        <v>0.904133</v>
      </c>
      <c r="C81" t="n">
        <v>1.70484</v>
      </c>
      <c r="D81" t="n">
        <v>1.35164</v>
      </c>
      <c r="E81" t="n">
        <v>0.9623429999999999</v>
      </c>
      <c r="F81" t="n">
        <v>1.9397</v>
      </c>
    </row>
    <row r="82">
      <c r="A82" t="n">
        <v>487192</v>
      </c>
      <c r="B82" t="n">
        <v>0.896968</v>
      </c>
      <c r="C82" t="n">
        <v>1.70926</v>
      </c>
      <c r="D82" t="n">
        <v>1.32632</v>
      </c>
      <c r="E82" t="n">
        <v>0.928058</v>
      </c>
      <c r="F82" t="n">
        <v>1.93455</v>
      </c>
    </row>
    <row r="83">
      <c r="A83" t="n">
        <v>511514</v>
      </c>
      <c r="B83" t="n">
        <v>0.886425</v>
      </c>
      <c r="C83" t="n">
        <v>1.71467</v>
      </c>
      <c r="D83" t="n">
        <v>1.31299</v>
      </c>
      <c r="E83" t="n">
        <v>0.927106</v>
      </c>
      <c r="F83" t="n">
        <v>1.90091</v>
      </c>
    </row>
    <row r="84">
      <c r="A84" t="n">
        <v>537052</v>
      </c>
      <c r="B84" t="n">
        <v>0.876824</v>
      </c>
      <c r="C84" t="n">
        <v>1.71908</v>
      </c>
      <c r="D84" t="n">
        <v>1.3006</v>
      </c>
      <c r="E84" t="n">
        <v>0.907334</v>
      </c>
      <c r="F84" t="n">
        <v>1.89371</v>
      </c>
    </row>
    <row r="85">
      <c r="A85" t="n">
        <v>563866</v>
      </c>
      <c r="B85" t="n">
        <v>0.866588</v>
      </c>
      <c r="C85" t="n">
        <v>1.7103</v>
      </c>
      <c r="D85" t="n">
        <v>1.25541</v>
      </c>
      <c r="E85" t="n">
        <v>0.8729749999999999</v>
      </c>
      <c r="F85" t="n">
        <v>1.86752</v>
      </c>
    </row>
    <row r="86">
      <c r="A86" t="n">
        <v>592020</v>
      </c>
      <c r="B86" t="n">
        <v>0.844996</v>
      </c>
      <c r="C86" t="n">
        <v>1.71249</v>
      </c>
      <c r="D86" t="n">
        <v>1.24801</v>
      </c>
      <c r="E86" t="n">
        <v>0.853765</v>
      </c>
      <c r="F86" t="n">
        <v>1.86737</v>
      </c>
    </row>
    <row r="87">
      <c r="A87" t="n">
        <v>621581</v>
      </c>
      <c r="B87" t="n">
        <v>0.846915</v>
      </c>
      <c r="C87" t="n">
        <v>1.71154</v>
      </c>
      <c r="D87" t="n">
        <v>1.24363</v>
      </c>
      <c r="E87" t="n">
        <v>0.83445</v>
      </c>
      <c r="F87" t="n">
        <v>1.85971</v>
      </c>
    </row>
    <row r="88">
      <c r="A88" t="n">
        <v>652620</v>
      </c>
      <c r="B88" t="n">
        <v>0.8203549999999999</v>
      </c>
      <c r="C88" t="n">
        <v>1.71964</v>
      </c>
      <c r="D88" t="n">
        <v>1.23849</v>
      </c>
      <c r="E88" t="n">
        <v>0.828321</v>
      </c>
      <c r="F88" t="n">
        <v>1.85422</v>
      </c>
    </row>
    <row r="89">
      <c r="A89" t="n">
        <v>685210</v>
      </c>
      <c r="B89" t="n">
        <v>0.823157</v>
      </c>
      <c r="C89" t="n">
        <v>1.72834</v>
      </c>
      <c r="D89" t="n">
        <v>1.23522</v>
      </c>
      <c r="E89" t="n">
        <v>0.798295</v>
      </c>
      <c r="F89" t="n">
        <v>1.85036</v>
      </c>
    </row>
    <row r="90">
      <c r="A90" t="n">
        <v>719429</v>
      </c>
      <c r="B90" t="n">
        <v>0.805013</v>
      </c>
      <c r="C90" t="n">
        <v>1.74135</v>
      </c>
      <c r="D90" t="n">
        <v>1.24605</v>
      </c>
      <c r="E90" t="n">
        <v>0.7455349999999999</v>
      </c>
      <c r="F90" t="n">
        <v>1.86309</v>
      </c>
    </row>
    <row r="91">
      <c r="A91" t="n">
        <v>755358</v>
      </c>
      <c r="B91" t="n">
        <v>0.8024790000000001</v>
      </c>
      <c r="C91" t="n">
        <v>1.76106</v>
      </c>
      <c r="D91" t="n">
        <v>1.23934</v>
      </c>
      <c r="E91" t="n">
        <v>0.731383</v>
      </c>
      <c r="F91" t="n">
        <v>1.8591</v>
      </c>
    </row>
    <row r="92">
      <c r="A92" t="n">
        <v>793083</v>
      </c>
      <c r="B92" t="n">
        <v>0.784489</v>
      </c>
      <c r="C92" t="n">
        <v>1.77023</v>
      </c>
      <c r="D92" t="n">
        <v>2.59868</v>
      </c>
      <c r="E92" t="n">
        <v>0.751305</v>
      </c>
      <c r="F92" t="n">
        <v>1.84857</v>
      </c>
    </row>
    <row r="93">
      <c r="A93" t="n">
        <v>832694</v>
      </c>
      <c r="B93" t="n">
        <v>0.777528</v>
      </c>
      <c r="C93" t="n">
        <v>1.76901</v>
      </c>
      <c r="D93" t="n">
        <v>2.42303</v>
      </c>
      <c r="E93" t="n">
        <v>0.739977</v>
      </c>
      <c r="F93" t="n">
        <v>1.87196</v>
      </c>
    </row>
    <row r="94">
      <c r="A94" t="n">
        <v>874285</v>
      </c>
      <c r="B94" t="n">
        <v>0.778433</v>
      </c>
      <c r="C94" t="n">
        <v>1.80617</v>
      </c>
      <c r="D94" t="n">
        <v>2.48804</v>
      </c>
      <c r="E94" t="n">
        <v>1.06152</v>
      </c>
      <c r="F94" t="n">
        <v>2.94211</v>
      </c>
    </row>
    <row r="95">
      <c r="A95" t="n">
        <v>917955</v>
      </c>
      <c r="B95" t="n">
        <v>1.01553</v>
      </c>
      <c r="C95" t="n">
        <v>2.48634</v>
      </c>
      <c r="D95" t="n">
        <v>2.41119</v>
      </c>
      <c r="E95" t="n">
        <v>1.02574</v>
      </c>
      <c r="F95" t="n">
        <v>2.9128</v>
      </c>
    </row>
    <row r="96">
      <c r="A96" t="n">
        <v>963808</v>
      </c>
      <c r="B96" t="n">
        <v>1.01353</v>
      </c>
      <c r="C96" t="n">
        <v>2.5029</v>
      </c>
      <c r="D96" t="n">
        <v>2.33859</v>
      </c>
      <c r="E96" t="n">
        <v>1.0117</v>
      </c>
      <c r="F96" t="n">
        <v>2.87983</v>
      </c>
    </row>
    <row r="97">
      <c r="A97" t="n">
        <v>1011953</v>
      </c>
      <c r="B97" t="n">
        <v>1.02102</v>
      </c>
      <c r="C97" t="n">
        <v>2.50072</v>
      </c>
      <c r="D97" t="n">
        <v>2.40955</v>
      </c>
      <c r="E97" t="n">
        <v>0.995645</v>
      </c>
      <c r="F97" t="n">
        <v>2.84124</v>
      </c>
    </row>
    <row r="98">
      <c r="A98" t="n">
        <v>1062505</v>
      </c>
      <c r="B98" t="n">
        <v>1.00762</v>
      </c>
      <c r="C98" t="n">
        <v>2.46611</v>
      </c>
      <c r="D98" t="n">
        <v>1.90658</v>
      </c>
      <c r="E98" t="n">
        <v>0.978311</v>
      </c>
      <c r="F98" t="n">
        <v>2.80674</v>
      </c>
    </row>
    <row r="99">
      <c r="A99" t="n">
        <v>1115584</v>
      </c>
      <c r="B99" t="n">
        <v>0.988032</v>
      </c>
      <c r="C99" t="n">
        <v>2.45838</v>
      </c>
      <c r="D99" t="n">
        <v>2.1938</v>
      </c>
      <c r="E99" t="n">
        <v>0.9632039999999999</v>
      </c>
      <c r="F99" t="n">
        <v>2.76527</v>
      </c>
    </row>
    <row r="100">
      <c r="A100" t="n">
        <v>1171316</v>
      </c>
      <c r="B100" t="n">
        <v>0.97461</v>
      </c>
      <c r="C100" t="n">
        <v>2.42916</v>
      </c>
      <c r="D100" t="n">
        <v>1.72762</v>
      </c>
      <c r="E100" t="n">
        <v>0.948022</v>
      </c>
      <c r="F100" t="n">
        <v>2.73726</v>
      </c>
    </row>
    <row r="101">
      <c r="A101" t="n">
        <v>1229834</v>
      </c>
      <c r="B101" t="n">
        <v>0.965509</v>
      </c>
      <c r="C101" t="n">
        <v>2.43109</v>
      </c>
      <c r="D101" t="n">
        <v>1.7299</v>
      </c>
      <c r="E101" t="n">
        <v>0.932314</v>
      </c>
      <c r="F101" t="n">
        <v>2.70053</v>
      </c>
    </row>
    <row r="102">
      <c r="A102" t="n">
        <v>1291277</v>
      </c>
      <c r="B102" t="n">
        <v>0.962984</v>
      </c>
      <c r="C102" t="n">
        <v>2.41276</v>
      </c>
      <c r="D102" t="n">
        <v>1.72036</v>
      </c>
      <c r="E102" t="n">
        <v>0.916687</v>
      </c>
      <c r="F102" t="n">
        <v>2.6806</v>
      </c>
    </row>
    <row r="103">
      <c r="A103" t="n">
        <v>1355792</v>
      </c>
      <c r="B103" t="n">
        <v>0.948268</v>
      </c>
      <c r="C103" t="n">
        <v>2.40961</v>
      </c>
      <c r="D103" t="n">
        <v>1.7198</v>
      </c>
      <c r="E103" t="n">
        <v>0.8651219999999999</v>
      </c>
      <c r="F103" t="n">
        <v>2.65978</v>
      </c>
    </row>
    <row r="104">
      <c r="A104" t="n">
        <v>1423532</v>
      </c>
      <c r="B104" t="n">
        <v>0.941753</v>
      </c>
      <c r="C104" t="n">
        <v>2.39142</v>
      </c>
      <c r="D104" t="n">
        <v>1.72443</v>
      </c>
      <c r="E104" t="n">
        <v>0.891066</v>
      </c>
      <c r="F104" t="n">
        <v>2.61568</v>
      </c>
    </row>
    <row r="105">
      <c r="A105" t="n">
        <v>1494659</v>
      </c>
      <c r="B105" t="n">
        <v>0.937744</v>
      </c>
      <c r="C105" t="n">
        <v>2.38602</v>
      </c>
      <c r="D105" t="n">
        <v>1.90831</v>
      </c>
      <c r="E105" t="n">
        <v>0.87971</v>
      </c>
      <c r="F105" t="n">
        <v>2.08025</v>
      </c>
    </row>
    <row r="106">
      <c r="A106" t="n">
        <v>1569342</v>
      </c>
      <c r="B106" t="n">
        <v>0.939379</v>
      </c>
      <c r="C106" t="n">
        <v>2.37037</v>
      </c>
      <c r="D106" t="n">
        <v>1.72924</v>
      </c>
      <c r="E106" t="n">
        <v>0.836302</v>
      </c>
      <c r="F106" t="n">
        <v>2.22541</v>
      </c>
    </row>
    <row r="107">
      <c r="A107" t="n">
        <v>1647759</v>
      </c>
      <c r="B107" t="n">
        <v>0.921559</v>
      </c>
      <c r="C107" t="n">
        <v>1.33958</v>
      </c>
      <c r="D107" t="n">
        <v>3.51752</v>
      </c>
      <c r="E107" t="n">
        <v>0.8284820000000001</v>
      </c>
      <c r="F107" t="n">
        <v>1.50071</v>
      </c>
    </row>
    <row r="108">
      <c r="A108" t="n">
        <v>1730096</v>
      </c>
      <c r="B108" t="n">
        <v>0.906355</v>
      </c>
      <c r="C108" t="n">
        <v>2.38448</v>
      </c>
      <c r="D108" t="n">
        <v>2.96644</v>
      </c>
      <c r="E108" t="n">
        <v>1.1811</v>
      </c>
      <c r="F108" t="n">
        <v>3.80282</v>
      </c>
    </row>
    <row r="109">
      <c r="A109" t="n">
        <v>1816549</v>
      </c>
      <c r="B109" t="n">
        <v>0.933864</v>
      </c>
      <c r="C109" t="n">
        <v>2.38615</v>
      </c>
      <c r="D109" t="n">
        <v>3.29527</v>
      </c>
      <c r="E109" t="n">
        <v>1.14642</v>
      </c>
      <c r="F109" t="n">
        <v>3.74394</v>
      </c>
    </row>
    <row r="110">
      <c r="A110" t="n">
        <v>1907324</v>
      </c>
      <c r="B110" t="n">
        <v>1.17034</v>
      </c>
      <c r="C110" t="n">
        <v>3.11194</v>
      </c>
      <c r="D110" t="n">
        <v>2.91577</v>
      </c>
      <c r="E110" t="n">
        <v>1.16157</v>
      </c>
      <c r="F110" t="n">
        <v>3.68516</v>
      </c>
    </row>
    <row r="111">
      <c r="A111" t="n">
        <v>2002637</v>
      </c>
      <c r="B111" t="n">
        <v>1.15249</v>
      </c>
      <c r="C111" t="n">
        <v>3.08428</v>
      </c>
      <c r="D111" t="n">
        <v>2.71899</v>
      </c>
      <c r="E111" t="n">
        <v>1.11845</v>
      </c>
      <c r="F111" t="n">
        <v>3.63425</v>
      </c>
    </row>
    <row r="112">
      <c r="A112" t="n">
        <v>2102715</v>
      </c>
      <c r="B112" t="n">
        <v>1.16433</v>
      </c>
      <c r="C112" t="n">
        <v>3.05418</v>
      </c>
      <c r="D112" t="n">
        <v>2.51473</v>
      </c>
      <c r="E112" t="n">
        <v>1.12995</v>
      </c>
      <c r="F112" t="n">
        <v>3.57279</v>
      </c>
    </row>
    <row r="113">
      <c r="A113" t="n">
        <v>2207796</v>
      </c>
      <c r="B113" t="n">
        <v>1.12805</v>
      </c>
      <c r="C113" t="n">
        <v>3.02613</v>
      </c>
      <c r="D113" t="n">
        <v>2.68325</v>
      </c>
      <c r="E113" t="n">
        <v>1.09238</v>
      </c>
      <c r="F113" t="n">
        <v>3.5234</v>
      </c>
    </row>
    <row r="114">
      <c r="A114" t="n">
        <v>2318131</v>
      </c>
      <c r="B114" t="n">
        <v>1.14231</v>
      </c>
      <c r="C114" t="n">
        <v>3.01723</v>
      </c>
      <c r="D114" t="n">
        <v>2.28602</v>
      </c>
      <c r="E114" t="n">
        <v>1.07934</v>
      </c>
      <c r="F114" t="n">
        <v>3.46879</v>
      </c>
    </row>
    <row r="115">
      <c r="A115" t="n">
        <v>2433982</v>
      </c>
      <c r="B115" t="n">
        <v>1.12527</v>
      </c>
      <c r="C115" t="n">
        <v>2.99462</v>
      </c>
      <c r="D115" t="n">
        <v>2.47951</v>
      </c>
      <c r="E115" t="n">
        <v>1.06925</v>
      </c>
      <c r="F115" t="n">
        <v>3.41786</v>
      </c>
    </row>
    <row r="116">
      <c r="A116" t="n">
        <v>2555625</v>
      </c>
      <c r="B116" t="n">
        <v>1.10898</v>
      </c>
      <c r="C116" t="n">
        <v>2.96857</v>
      </c>
      <c r="D116" t="n">
        <v>2.45978</v>
      </c>
      <c r="E116" t="n">
        <v>1.05806</v>
      </c>
      <c r="F116" t="n">
        <v>3.37579</v>
      </c>
    </row>
    <row r="117">
      <c r="A117" t="n">
        <v>2683350</v>
      </c>
      <c r="B117" t="n">
        <v>1.09769</v>
      </c>
      <c r="C117" t="n">
        <v>2.955</v>
      </c>
      <c r="D117" t="n">
        <v>2.25788</v>
      </c>
      <c r="E117" t="n">
        <v>1.01221</v>
      </c>
      <c r="F117" t="n">
        <v>3.32639</v>
      </c>
    </row>
    <row r="118">
      <c r="A118" t="n">
        <v>2817461</v>
      </c>
      <c r="B118" t="n">
        <v>1.09133</v>
      </c>
      <c r="C118" t="n">
        <v>2.92495</v>
      </c>
      <c r="D118" t="n">
        <v>2.24892</v>
      </c>
      <c r="E118" t="n">
        <v>1.03871</v>
      </c>
      <c r="F118" t="n">
        <v>3.30166</v>
      </c>
    </row>
    <row r="119">
      <c r="A119" t="n">
        <v>2958277</v>
      </c>
      <c r="B119" t="n">
        <v>1.08997</v>
      </c>
      <c r="C119" t="n">
        <v>2.91974</v>
      </c>
      <c r="D119" t="n">
        <v>2.25169</v>
      </c>
      <c r="E119" t="n">
        <v>1.03139</v>
      </c>
      <c r="F119" t="n">
        <v>3.26584</v>
      </c>
    </row>
    <row r="120">
      <c r="A120" t="n">
        <v>3106133</v>
      </c>
      <c r="B120" t="n">
        <v>1.10556</v>
      </c>
      <c r="C120" t="n">
        <v>2.90899</v>
      </c>
      <c r="D120" t="n">
        <v>2.25317</v>
      </c>
      <c r="E120" t="n">
        <v>0.990993</v>
      </c>
      <c r="F120" t="n">
        <v>3.21473</v>
      </c>
    </row>
    <row r="121">
      <c r="A121" t="n">
        <v>3261381</v>
      </c>
      <c r="B121" t="n">
        <v>1.08612</v>
      </c>
      <c r="C121" t="n">
        <v>2.87735</v>
      </c>
      <c r="D121" t="n">
        <v>4.27638</v>
      </c>
      <c r="E121" t="n">
        <v>1.01658</v>
      </c>
      <c r="F121" t="n">
        <v>3.18595</v>
      </c>
    </row>
    <row r="122">
      <c r="A122" t="n">
        <v>3424391</v>
      </c>
      <c r="B122" t="n">
        <v>1.08223</v>
      </c>
      <c r="C122" t="n">
        <v>2.88516</v>
      </c>
      <c r="D122" t="n">
        <v>4.25482</v>
      </c>
      <c r="E122" t="n">
        <v>0.982371</v>
      </c>
      <c r="F122" t="n">
        <v>3.14391</v>
      </c>
    </row>
    <row r="123">
      <c r="A123" t="n">
        <v>3595551</v>
      </c>
      <c r="B123" t="n">
        <v>1.06319</v>
      </c>
      <c r="C123" t="n">
        <v>1.64443</v>
      </c>
      <c r="D123" t="n">
        <v>3.58929</v>
      </c>
      <c r="E123" t="n">
        <v>1.32746</v>
      </c>
      <c r="F123" t="n">
        <v>4.47141</v>
      </c>
    </row>
    <row r="124">
      <c r="A124" t="n">
        <v>3775269</v>
      </c>
      <c r="B124" t="n">
        <v>1.35419</v>
      </c>
      <c r="C124" t="n">
        <v>3.65254</v>
      </c>
      <c r="D124" t="n">
        <v>3.53645</v>
      </c>
      <c r="E124" t="n">
        <v>1.28909</v>
      </c>
      <c r="F124" t="n">
        <v>4.39997</v>
      </c>
    </row>
    <row r="125">
      <c r="A125" t="n">
        <v>3963972</v>
      </c>
      <c r="B125" t="n">
        <v>1.32224</v>
      </c>
      <c r="C125" t="n">
        <v>3.61775</v>
      </c>
      <c r="D125" t="n">
        <v>3.1015</v>
      </c>
      <c r="E125" t="n">
        <v>1.28018</v>
      </c>
      <c r="F125" t="n">
        <v>4.3302</v>
      </c>
    </row>
    <row r="126">
      <c r="A126" t="n">
        <v>4162110</v>
      </c>
      <c r="B126" t="n">
        <v>1.30867</v>
      </c>
      <c r="C126" t="n">
        <v>3.58125</v>
      </c>
      <c r="D126" t="n">
        <v>3.06946</v>
      </c>
      <c r="E126" t="n">
        <v>1.27134</v>
      </c>
      <c r="F126" t="n">
        <v>4.25792</v>
      </c>
    </row>
    <row r="127">
      <c r="A127" t="n">
        <v>4370154</v>
      </c>
      <c r="B127" t="n">
        <v>1.32411</v>
      </c>
      <c r="C127" t="n">
        <v>3.5553</v>
      </c>
      <c r="D127" t="n">
        <v>3.03703</v>
      </c>
      <c r="E127" t="n">
        <v>1.26418</v>
      </c>
      <c r="F127" t="n">
        <v>4.1899</v>
      </c>
    </row>
    <row r="128">
      <c r="A128" t="n">
        <v>4588600</v>
      </c>
      <c r="B128" t="n">
        <v>1.29231</v>
      </c>
      <c r="C128" t="n">
        <v>3.51186</v>
      </c>
      <c r="D128" t="n">
        <v>2.78679</v>
      </c>
      <c r="E128" t="n">
        <v>1.25532</v>
      </c>
      <c r="F128" t="n">
        <v>4.12282</v>
      </c>
    </row>
    <row r="129">
      <c r="A129" t="n">
        <v>4817968</v>
      </c>
      <c r="B129" t="n">
        <v>1.28903</v>
      </c>
      <c r="C129" t="n">
        <v>3.48402</v>
      </c>
      <c r="D129" t="n">
        <v>2.76381</v>
      </c>
      <c r="E129" t="n">
        <v>1.20947</v>
      </c>
      <c r="F129" t="n">
        <v>4.06949</v>
      </c>
    </row>
    <row r="130">
      <c r="A130" t="n">
        <v>5058804</v>
      </c>
      <c r="B130" t="n">
        <v>1.2844</v>
      </c>
      <c r="C130" t="n">
        <v>3.46772</v>
      </c>
      <c r="D130" t="n">
        <v>2.96859</v>
      </c>
      <c r="E130" t="n">
        <v>1.24162</v>
      </c>
      <c r="F130" t="n">
        <v>4.00172</v>
      </c>
    </row>
    <row r="131">
      <c r="A131" t="n">
        <v>5311681</v>
      </c>
      <c r="B131" t="n">
        <v>1.27891</v>
      </c>
      <c r="C131" t="n">
        <v>3.43378</v>
      </c>
      <c r="D131" t="n">
        <v>2.74271</v>
      </c>
      <c r="E131" t="n">
        <v>1.23654</v>
      </c>
      <c r="F131" t="n">
        <v>3.95768</v>
      </c>
    </row>
    <row r="132">
      <c r="A132" t="n">
        <v>5577201</v>
      </c>
      <c r="B132" t="n">
        <v>1.27336</v>
      </c>
      <c r="C132" t="n">
        <v>3.40696</v>
      </c>
      <c r="D132" t="n">
        <v>2.72598</v>
      </c>
      <c r="E132" t="n">
        <v>1.23046</v>
      </c>
      <c r="F132" t="n">
        <v>3.69566</v>
      </c>
    </row>
    <row r="133">
      <c r="A133" t="n">
        <v>5855997</v>
      </c>
      <c r="B133" t="n">
        <v>1.26241</v>
      </c>
      <c r="C133" t="n">
        <v>3.39459</v>
      </c>
      <c r="D133" t="n">
        <v>2.71234</v>
      </c>
      <c r="E133" t="n">
        <v>1.1937</v>
      </c>
      <c r="F133" t="n">
        <v>3.86527</v>
      </c>
    </row>
    <row r="134">
      <c r="A134" t="n">
        <v>6148732</v>
      </c>
      <c r="B134" t="n">
        <v>1.26577</v>
      </c>
      <c r="C134" t="n">
        <v>3.3735</v>
      </c>
      <c r="D134" t="n">
        <v>2.71314</v>
      </c>
      <c r="E134" t="n">
        <v>1.21975</v>
      </c>
      <c r="F134" t="n">
        <v>3.61053</v>
      </c>
    </row>
    <row r="135">
      <c r="A135" t="n">
        <v>6456103</v>
      </c>
      <c r="B135" t="n">
        <v>1.26978</v>
      </c>
      <c r="C135" t="n">
        <v>3.35624</v>
      </c>
      <c r="D135" t="n">
        <v>4.88097</v>
      </c>
      <c r="E135" t="n">
        <v>1.2166</v>
      </c>
      <c r="F135" t="n">
        <v>3.76356</v>
      </c>
    </row>
    <row r="136">
      <c r="A136" t="n">
        <v>6778842</v>
      </c>
      <c r="B136" t="n">
        <v>1.27273</v>
      </c>
      <c r="C136" t="n">
        <v>3.34852</v>
      </c>
      <c r="D136" t="n">
        <v>4.37285</v>
      </c>
      <c r="E136" t="n">
        <v>1.18403</v>
      </c>
      <c r="F136" t="n">
        <v>3.72245</v>
      </c>
    </row>
    <row r="137">
      <c r="A137" t="n">
        <v>7117717</v>
      </c>
      <c r="B137" t="n">
        <v>1.25685</v>
      </c>
      <c r="C137" t="n">
        <v>2.00937</v>
      </c>
      <c r="D137" t="n">
        <v>3.6603</v>
      </c>
      <c r="E137" t="n">
        <v>1.52518</v>
      </c>
      <c r="F137" t="n">
        <v>5.10608</v>
      </c>
    </row>
    <row r="138">
      <c r="A138" t="n">
        <v>7473535</v>
      </c>
      <c r="B138" t="n">
        <v>1.51098</v>
      </c>
      <c r="C138" t="n">
        <v>4.13954</v>
      </c>
      <c r="D138" t="n">
        <v>4.48843</v>
      </c>
      <c r="E138" t="n">
        <v>1.49336</v>
      </c>
      <c r="F138" t="n">
        <v>5.02203</v>
      </c>
    </row>
    <row r="139">
      <c r="A139" t="n">
        <v>7847143</v>
      </c>
      <c r="B139" t="n">
        <v>1.51289</v>
      </c>
      <c r="C139" t="n">
        <v>4.08968</v>
      </c>
      <c r="D139" t="n">
        <v>4.2189</v>
      </c>
      <c r="E139" t="n">
        <v>1.48596</v>
      </c>
      <c r="F139" t="n">
        <v>4.92813</v>
      </c>
    </row>
    <row r="140">
      <c r="A140" t="n">
        <v>8239431</v>
      </c>
      <c r="B140" t="n">
        <v>1.5178</v>
      </c>
      <c r="C140" t="n">
        <v>4.04917</v>
      </c>
      <c r="D140" t="n">
        <v>3.72583</v>
      </c>
      <c r="E140" t="n">
        <v>1.47996</v>
      </c>
      <c r="F140" t="n">
        <v>4.84719</v>
      </c>
    </row>
    <row r="141">
      <c r="A141" t="n">
        <v>8651333</v>
      </c>
      <c r="B141" t="n">
        <v>1.49384</v>
      </c>
      <c r="C141" t="n">
        <v>3.99808</v>
      </c>
      <c r="D141" t="n">
        <v>3.24308</v>
      </c>
      <c r="E141" t="n">
        <v>1.47361</v>
      </c>
      <c r="F141" t="n">
        <v>4.76173</v>
      </c>
    </row>
    <row r="142">
      <c r="A142" t="n">
        <v>9083830</v>
      </c>
      <c r="B142" t="n">
        <v>1.49247</v>
      </c>
      <c r="C142" t="n">
        <v>3.96689</v>
      </c>
      <c r="D142" t="n">
        <v>3.4255</v>
      </c>
      <c r="E142" t="n">
        <v>1.46745</v>
      </c>
      <c r="F142" t="n">
        <v>4.67155</v>
      </c>
    </row>
    <row r="143">
      <c r="A143" t="n">
        <v>9537951</v>
      </c>
      <c r="B143" t="n">
        <v>1.48672</v>
      </c>
      <c r="C143" t="n">
        <v>3.92739</v>
      </c>
      <c r="D143" t="n">
        <v>3.15774</v>
      </c>
      <c r="E143" t="n">
        <v>1.42615</v>
      </c>
      <c r="F143" t="n">
        <v>4.59262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