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0.114942</v>
      </c>
      <c r="C2" t="n">
        <v>0.113008</v>
      </c>
      <c r="D2" t="n">
        <v>0.132255</v>
      </c>
      <c r="E2" t="n">
        <v>0.110792</v>
      </c>
      <c r="F2" t="n">
        <v>0.108131</v>
      </c>
    </row>
    <row r="3">
      <c r="A3" t="n">
        <v>10500</v>
      </c>
      <c r="B3" t="n">
        <v>0.11561</v>
      </c>
      <c r="C3" t="n">
        <v>0.114345</v>
      </c>
      <c r="D3" t="n">
        <v>0.139116</v>
      </c>
      <c r="E3" t="n">
        <v>0.110977</v>
      </c>
      <c r="F3" t="n">
        <v>0.108505</v>
      </c>
    </row>
    <row r="4">
      <c r="A4" t="n">
        <v>11025</v>
      </c>
      <c r="B4" t="n">
        <v>0.115693</v>
      </c>
      <c r="C4" t="n">
        <v>0.114853</v>
      </c>
      <c r="D4" t="n">
        <v>0.145557</v>
      </c>
      <c r="E4" t="n">
        <v>0.111232</v>
      </c>
      <c r="F4" t="n">
        <v>0.108888</v>
      </c>
    </row>
    <row r="5">
      <c r="A5" t="n">
        <v>11576</v>
      </c>
      <c r="B5" t="n">
        <v>0.117091</v>
      </c>
      <c r="C5" t="n">
        <v>0.115789</v>
      </c>
      <c r="D5" t="n">
        <v>0.153515</v>
      </c>
      <c r="E5" t="n">
        <v>0.111604</v>
      </c>
      <c r="F5" t="n">
        <v>0.109278</v>
      </c>
    </row>
    <row r="6">
      <c r="A6" t="n">
        <v>12154</v>
      </c>
      <c r="B6" t="n">
        <v>0.119565</v>
      </c>
      <c r="C6" t="n">
        <v>0.118773</v>
      </c>
      <c r="D6" t="n">
        <v>0.160034</v>
      </c>
      <c r="E6" t="n">
        <v>0.112337</v>
      </c>
      <c r="F6" t="n">
        <v>0.109962</v>
      </c>
    </row>
    <row r="7">
      <c r="A7" t="n">
        <v>12760</v>
      </c>
      <c r="B7" t="n">
        <v>0.12245</v>
      </c>
      <c r="C7" t="n">
        <v>0.121236</v>
      </c>
      <c r="D7" t="n">
        <v>0.128402</v>
      </c>
      <c r="E7" t="n">
        <v>0.113426</v>
      </c>
      <c r="F7" t="n">
        <v>0.110991</v>
      </c>
    </row>
    <row r="8">
      <c r="A8" t="n">
        <v>13396</v>
      </c>
      <c r="B8" t="n">
        <v>0.1275</v>
      </c>
      <c r="C8" t="n">
        <v>0.126736</v>
      </c>
      <c r="D8" t="n">
        <v>0.132041</v>
      </c>
      <c r="E8" t="n">
        <v>0.114705</v>
      </c>
      <c r="F8" t="n">
        <v>0.112867</v>
      </c>
    </row>
    <row r="9">
      <c r="A9" t="n">
        <v>14063</v>
      </c>
      <c r="B9" t="n">
        <v>0.138601</v>
      </c>
      <c r="C9" t="n">
        <v>0.137418</v>
      </c>
      <c r="D9" t="n">
        <v>0.137234</v>
      </c>
      <c r="E9" t="n">
        <v>0.11893</v>
      </c>
      <c r="F9" t="n">
        <v>0.112182</v>
      </c>
    </row>
    <row r="10">
      <c r="A10" t="n">
        <v>14763</v>
      </c>
      <c r="B10" t="n">
        <v>0.124307</v>
      </c>
      <c r="C10" t="n">
        <v>0.116934</v>
      </c>
      <c r="D10" t="n">
        <v>0.141279</v>
      </c>
      <c r="E10" t="n">
        <v>0.116003</v>
      </c>
      <c r="F10" t="n">
        <v>0.110682</v>
      </c>
    </row>
    <row r="11">
      <c r="A11" t="n">
        <v>15498</v>
      </c>
      <c r="B11" t="n">
        <v>0.132363</v>
      </c>
      <c r="C11" t="n">
        <v>0.116668</v>
      </c>
      <c r="D11" t="n">
        <v>0.144646</v>
      </c>
      <c r="E11" t="n">
        <v>0.116218</v>
      </c>
      <c r="F11" t="n">
        <v>0.110952</v>
      </c>
    </row>
    <row r="12">
      <c r="A12" t="n">
        <v>16269</v>
      </c>
      <c r="B12" t="n">
        <v>0.126134</v>
      </c>
      <c r="C12" t="n">
        <v>0.116945</v>
      </c>
      <c r="D12" t="n">
        <v>0.150075</v>
      </c>
      <c r="E12" t="n">
        <v>0.116876</v>
      </c>
      <c r="F12" t="n">
        <v>0.110487</v>
      </c>
    </row>
    <row r="13">
      <c r="A13" t="n">
        <v>17078</v>
      </c>
      <c r="B13" t="n">
        <v>0.125581</v>
      </c>
      <c r="C13" t="n">
        <v>0.119369</v>
      </c>
      <c r="D13" t="n">
        <v>0.156911</v>
      </c>
      <c r="E13" t="n">
        <v>0.119116</v>
      </c>
      <c r="F13" t="n">
        <v>0.110526</v>
      </c>
    </row>
    <row r="14">
      <c r="A14" t="n">
        <v>17927</v>
      </c>
      <c r="B14" t="n">
        <v>0.126263</v>
      </c>
      <c r="C14" t="n">
        <v>0.118598</v>
      </c>
      <c r="D14" t="n">
        <v>0.161734</v>
      </c>
      <c r="E14" t="n">
        <v>0.125598</v>
      </c>
      <c r="F14" t="n">
        <v>0.111347</v>
      </c>
    </row>
    <row r="15">
      <c r="A15" t="n">
        <v>18818</v>
      </c>
      <c r="B15" t="n">
        <v>0.130838</v>
      </c>
      <c r="C15" t="n">
        <v>0.124586</v>
      </c>
      <c r="D15" t="n">
        <v>0.168621</v>
      </c>
      <c r="E15" t="n">
        <v>0.117699</v>
      </c>
      <c r="F15" t="n">
        <v>0.112609</v>
      </c>
    </row>
    <row r="16">
      <c r="A16" t="n">
        <v>19753</v>
      </c>
      <c r="B16" t="n">
        <v>0.129121</v>
      </c>
      <c r="C16" t="n">
        <v>0.122508</v>
      </c>
      <c r="D16" t="n">
        <v>0.174513</v>
      </c>
      <c r="E16" t="n">
        <v>0.118416</v>
      </c>
      <c r="F16" t="n">
        <v>0.111855</v>
      </c>
    </row>
    <row r="17">
      <c r="A17" t="n">
        <v>20734</v>
      </c>
      <c r="B17" t="n">
        <v>0.128285</v>
      </c>
      <c r="C17" t="n">
        <v>0.128475</v>
      </c>
      <c r="D17" t="n">
        <v>0.180977</v>
      </c>
      <c r="E17" t="n">
        <v>0.119573</v>
      </c>
      <c r="F17" t="n">
        <v>0.111573</v>
      </c>
    </row>
    <row r="18">
      <c r="A18" t="n">
        <v>21764</v>
      </c>
      <c r="B18" t="n">
        <v>0.134596</v>
      </c>
      <c r="C18" t="n">
        <v>0.12139</v>
      </c>
      <c r="D18" t="n">
        <v>0.186654</v>
      </c>
      <c r="E18" t="n">
        <v>0.118512</v>
      </c>
      <c r="F18" t="n">
        <v>0.112046</v>
      </c>
    </row>
    <row r="19">
      <c r="A19" t="n">
        <v>22845</v>
      </c>
      <c r="B19" t="n">
        <v>0.133354</v>
      </c>
      <c r="C19" t="n">
        <v>0.125342</v>
      </c>
      <c r="D19" t="n">
        <v>0.191279</v>
      </c>
      <c r="E19" t="n">
        <v>0.119852</v>
      </c>
      <c r="F19" t="n">
        <v>0.112867</v>
      </c>
    </row>
    <row r="20">
      <c r="A20" t="n">
        <v>23980</v>
      </c>
      <c r="B20" t="n">
        <v>0.146316</v>
      </c>
      <c r="C20" t="n">
        <v>0.135733</v>
      </c>
      <c r="D20" t="n">
        <v>0.196793</v>
      </c>
      <c r="E20" t="n">
        <v>0.123735</v>
      </c>
      <c r="F20" t="n">
        <v>0.113373</v>
      </c>
    </row>
    <row r="21">
      <c r="A21" t="n">
        <v>25171</v>
      </c>
      <c r="B21" t="n">
        <v>0.140711</v>
      </c>
      <c r="C21" t="n">
        <v>0.133789</v>
      </c>
      <c r="D21" t="n">
        <v>0.150174</v>
      </c>
      <c r="E21" t="n">
        <v>0.120964</v>
      </c>
      <c r="F21" t="n">
        <v>0.115986</v>
      </c>
    </row>
    <row r="22">
      <c r="A22" t="n">
        <v>26421</v>
      </c>
      <c r="B22" t="n">
        <v>0.149099</v>
      </c>
      <c r="C22" t="n">
        <v>0.143517</v>
      </c>
      <c r="D22" t="n">
        <v>0.153319</v>
      </c>
      <c r="E22" t="n">
        <v>0.123975</v>
      </c>
      <c r="F22" t="n">
        <v>0.119476</v>
      </c>
    </row>
    <row r="23">
      <c r="A23" t="n">
        <v>27733</v>
      </c>
      <c r="B23" t="n">
        <v>0.160152</v>
      </c>
      <c r="C23" t="n">
        <v>0.160389</v>
      </c>
      <c r="D23" t="n">
        <v>0.157662</v>
      </c>
      <c r="E23" t="n">
        <v>0.125119</v>
      </c>
      <c r="F23" t="n">
        <v>0.119461</v>
      </c>
    </row>
    <row r="24">
      <c r="A24" t="n">
        <v>29110</v>
      </c>
      <c r="B24" t="n">
        <v>0.135118</v>
      </c>
      <c r="C24" t="n">
        <v>0.129046</v>
      </c>
      <c r="D24" t="n">
        <v>0.163359</v>
      </c>
      <c r="E24" t="n">
        <v>0.125627</v>
      </c>
      <c r="F24" t="n">
        <v>0.1216</v>
      </c>
    </row>
    <row r="25">
      <c r="A25" t="n">
        <v>30555</v>
      </c>
      <c r="B25" t="n">
        <v>0.134751</v>
      </c>
      <c r="C25" t="n">
        <v>0.134814</v>
      </c>
      <c r="D25" t="n">
        <v>0.168</v>
      </c>
      <c r="E25" t="n">
        <v>0.125771</v>
      </c>
      <c r="F25" t="n">
        <v>0.124995</v>
      </c>
    </row>
    <row r="26">
      <c r="A26" t="n">
        <v>32072</v>
      </c>
      <c r="B26" t="n">
        <v>0.134945</v>
      </c>
      <c r="C26" t="n">
        <v>0.138048</v>
      </c>
      <c r="D26" t="n">
        <v>0.172185</v>
      </c>
      <c r="E26" t="n">
        <v>0.12565</v>
      </c>
      <c r="F26" t="n">
        <v>0.122309</v>
      </c>
    </row>
    <row r="27">
      <c r="A27" t="n">
        <v>33664</v>
      </c>
      <c r="B27" t="n">
        <v>0.137646</v>
      </c>
      <c r="C27" t="n">
        <v>0.134248</v>
      </c>
      <c r="D27" t="n">
        <v>0.177315</v>
      </c>
      <c r="E27" t="n">
        <v>0.125911</v>
      </c>
      <c r="F27" t="n">
        <v>0.127511</v>
      </c>
    </row>
    <row r="28">
      <c r="A28" t="n">
        <v>35335</v>
      </c>
      <c r="B28" t="n">
        <v>0.135902</v>
      </c>
      <c r="C28" t="n">
        <v>0.130125</v>
      </c>
      <c r="D28" t="n">
        <v>0.182316</v>
      </c>
      <c r="E28" t="n">
        <v>0.126059</v>
      </c>
      <c r="F28" t="n">
        <v>0.124519</v>
      </c>
    </row>
    <row r="29">
      <c r="A29" t="n">
        <v>37089</v>
      </c>
      <c r="B29" t="n">
        <v>0.137085</v>
      </c>
      <c r="C29" t="n">
        <v>0.141465</v>
      </c>
      <c r="D29" t="n">
        <v>0.188753</v>
      </c>
      <c r="E29" t="n">
        <v>0.126684</v>
      </c>
      <c r="F29" t="n">
        <v>0.120724</v>
      </c>
    </row>
    <row r="30">
      <c r="A30" t="n">
        <v>38930</v>
      </c>
      <c r="B30" t="n">
        <v>0.137754</v>
      </c>
      <c r="C30" t="n">
        <v>0.138658</v>
      </c>
      <c r="D30" t="n">
        <v>0.192845</v>
      </c>
      <c r="E30" t="n">
        <v>0.126175</v>
      </c>
      <c r="F30" t="n">
        <v>0.121096</v>
      </c>
    </row>
    <row r="31">
      <c r="A31" t="n">
        <v>40863</v>
      </c>
      <c r="B31" t="n">
        <v>0.13996</v>
      </c>
      <c r="C31" t="n">
        <v>0.134684</v>
      </c>
      <c r="D31" t="n">
        <v>0.198198</v>
      </c>
      <c r="E31" t="n">
        <v>0.126183</v>
      </c>
      <c r="F31" t="n">
        <v>0.122832</v>
      </c>
    </row>
    <row r="32">
      <c r="A32" t="n">
        <v>42892</v>
      </c>
      <c r="B32" t="n">
        <v>0.14788</v>
      </c>
      <c r="C32" t="n">
        <v>0.135446</v>
      </c>
      <c r="D32" t="n">
        <v>0.204316</v>
      </c>
      <c r="E32" t="n">
        <v>0.127532</v>
      </c>
      <c r="F32" t="n">
        <v>0.123394</v>
      </c>
    </row>
    <row r="33">
      <c r="A33" t="n">
        <v>45022</v>
      </c>
      <c r="B33" t="n">
        <v>0.147552</v>
      </c>
      <c r="C33" t="n">
        <v>0.13838</v>
      </c>
      <c r="D33" t="n">
        <v>0.209494</v>
      </c>
      <c r="E33" t="n">
        <v>0.127719</v>
      </c>
      <c r="F33" t="n">
        <v>0.121872</v>
      </c>
    </row>
    <row r="34">
      <c r="A34" t="n">
        <v>47258</v>
      </c>
      <c r="B34" t="n">
        <v>0.155405</v>
      </c>
      <c r="C34" t="n">
        <v>0.148991</v>
      </c>
      <c r="D34" t="n">
        <v>0.213937</v>
      </c>
      <c r="E34" t="n">
        <v>0.128914</v>
      </c>
      <c r="F34" t="n">
        <v>0.123346</v>
      </c>
    </row>
    <row r="35">
      <c r="A35" t="n">
        <v>49605</v>
      </c>
      <c r="B35" t="n">
        <v>0.152041</v>
      </c>
      <c r="C35" t="n">
        <v>0.155116</v>
      </c>
      <c r="D35" t="n">
        <v>0.166126</v>
      </c>
      <c r="E35" t="n">
        <v>0.134243</v>
      </c>
      <c r="F35" t="n">
        <v>0.130915</v>
      </c>
    </row>
    <row r="36">
      <c r="A36" t="n">
        <v>52069</v>
      </c>
      <c r="B36" t="n">
        <v>0.165609</v>
      </c>
      <c r="C36" t="n">
        <v>0.168915</v>
      </c>
      <c r="D36" t="n">
        <v>0.169813</v>
      </c>
      <c r="E36" t="n">
        <v>0.141296</v>
      </c>
      <c r="F36" t="n">
        <v>0.137792</v>
      </c>
    </row>
    <row r="37">
      <c r="A37" t="n">
        <v>54656</v>
      </c>
      <c r="B37" t="n">
        <v>0.167307</v>
      </c>
      <c r="C37" t="n">
        <v>0.168045</v>
      </c>
      <c r="D37" t="n">
        <v>0.173374</v>
      </c>
      <c r="E37" t="n">
        <v>0.141384</v>
      </c>
      <c r="F37" t="n">
        <v>0.139485</v>
      </c>
    </row>
    <row r="38">
      <c r="A38" t="n">
        <v>57372</v>
      </c>
      <c r="B38" t="n">
        <v>0.149465</v>
      </c>
      <c r="C38" t="n">
        <v>0.156589</v>
      </c>
      <c r="D38" t="n">
        <v>0.178245</v>
      </c>
      <c r="E38" t="n">
        <v>0.140518</v>
      </c>
      <c r="F38" t="n">
        <v>0.138255</v>
      </c>
    </row>
    <row r="39">
      <c r="A39" t="n">
        <v>60223</v>
      </c>
      <c r="B39" t="n">
        <v>0.14667</v>
      </c>
      <c r="C39" t="n">
        <v>0.147691</v>
      </c>
      <c r="D39" t="n">
        <v>0.182495</v>
      </c>
      <c r="E39" t="n">
        <v>0.137747</v>
      </c>
      <c r="F39" t="n">
        <v>0.147612</v>
      </c>
    </row>
    <row r="40">
      <c r="A40" t="n">
        <v>63216</v>
      </c>
      <c r="B40" t="n">
        <v>0.148164</v>
      </c>
      <c r="C40" t="n">
        <v>0.149496</v>
      </c>
      <c r="D40" t="n">
        <v>0.186559</v>
      </c>
      <c r="E40" t="n">
        <v>0.137428</v>
      </c>
      <c r="F40" t="n">
        <v>0.13943</v>
      </c>
    </row>
    <row r="41">
      <c r="A41" t="n">
        <v>66358</v>
      </c>
      <c r="B41" t="n">
        <v>0.149206</v>
      </c>
      <c r="C41" t="n">
        <v>0.155224</v>
      </c>
      <c r="D41" t="n">
        <v>0.19151</v>
      </c>
      <c r="E41" t="n">
        <v>0.136185</v>
      </c>
      <c r="F41" t="n">
        <v>0.143609</v>
      </c>
    </row>
    <row r="42">
      <c r="A42" t="n">
        <v>69657</v>
      </c>
      <c r="B42" t="n">
        <v>0.147295</v>
      </c>
      <c r="C42" t="n">
        <v>0.147196</v>
      </c>
      <c r="D42" t="n">
        <v>0.196269</v>
      </c>
      <c r="E42" t="n">
        <v>0.135846</v>
      </c>
      <c r="F42" t="n">
        <v>0.140426</v>
      </c>
    </row>
    <row r="43">
      <c r="A43" t="n">
        <v>73120</v>
      </c>
      <c r="B43" t="n">
        <v>0.147429</v>
      </c>
      <c r="C43" t="n">
        <v>0.148891</v>
      </c>
      <c r="D43" t="n">
        <v>0.201369</v>
      </c>
      <c r="E43" t="n">
        <v>0.138869</v>
      </c>
      <c r="F43" t="n">
        <v>0.138647</v>
      </c>
    </row>
    <row r="44">
      <c r="A44" t="n">
        <v>76756</v>
      </c>
      <c r="B44" t="n">
        <v>0.151396</v>
      </c>
      <c r="C44" t="n">
        <v>0.151328</v>
      </c>
      <c r="D44" t="n">
        <v>0.206656</v>
      </c>
      <c r="E44" t="n">
        <v>0.13986</v>
      </c>
      <c r="F44" t="n">
        <v>0.139764</v>
      </c>
    </row>
    <row r="45">
      <c r="A45" t="n">
        <v>80573</v>
      </c>
      <c r="B45" t="n">
        <v>0.152626</v>
      </c>
      <c r="C45" t="n">
        <v>0.154758</v>
      </c>
      <c r="D45" t="n">
        <v>0.211946</v>
      </c>
      <c r="E45" t="n">
        <v>0.136681</v>
      </c>
      <c r="F45" t="n">
        <v>0.139827</v>
      </c>
    </row>
    <row r="46">
      <c r="A46" t="n">
        <v>84580</v>
      </c>
      <c r="B46" t="n">
        <v>0.154522</v>
      </c>
      <c r="C46" t="n">
        <v>0.158683</v>
      </c>
      <c r="D46" t="n">
        <v>0.216538</v>
      </c>
      <c r="E46" t="n">
        <v>0.137038</v>
      </c>
      <c r="F46" t="n">
        <v>0.14202</v>
      </c>
    </row>
    <row r="47">
      <c r="A47" t="n">
        <v>88787</v>
      </c>
      <c r="B47" t="n">
        <v>0.157734</v>
      </c>
      <c r="C47" t="n">
        <v>0.165326</v>
      </c>
      <c r="D47" t="n">
        <v>0.222404</v>
      </c>
      <c r="E47" t="n">
        <v>0.13932</v>
      </c>
      <c r="F47" t="n">
        <v>0.147167</v>
      </c>
    </row>
    <row r="48">
      <c r="A48" t="n">
        <v>93204</v>
      </c>
      <c r="B48" t="n">
        <v>0.16006</v>
      </c>
      <c r="C48" t="n">
        <v>0.159926</v>
      </c>
      <c r="D48" t="n">
        <v>0.226845</v>
      </c>
      <c r="E48" t="n">
        <v>0.145682</v>
      </c>
      <c r="F48" t="n">
        <v>0.151084</v>
      </c>
    </row>
    <row r="49">
      <c r="A49" t="n">
        <v>97841</v>
      </c>
      <c r="B49" t="n">
        <v>0.16513</v>
      </c>
      <c r="C49" t="n">
        <v>0.165512</v>
      </c>
      <c r="D49" t="n">
        <v>0.231486</v>
      </c>
      <c r="E49" t="n">
        <v>0.148466</v>
      </c>
      <c r="F49" t="n">
        <v>0.152949</v>
      </c>
    </row>
    <row r="50">
      <c r="A50" t="n">
        <v>102709</v>
      </c>
      <c r="B50" t="n">
        <v>0.167659</v>
      </c>
      <c r="C50" t="n">
        <v>0.171832</v>
      </c>
      <c r="D50" t="n">
        <v>0.171435</v>
      </c>
      <c r="E50" t="n">
        <v>0.154727</v>
      </c>
      <c r="F50" t="n">
        <v>0.160551</v>
      </c>
    </row>
    <row r="51">
      <c r="A51" t="n">
        <v>107820</v>
      </c>
      <c r="B51" t="n">
        <v>0.1775</v>
      </c>
      <c r="C51" t="n">
        <v>0.177508</v>
      </c>
      <c r="D51" t="n">
        <v>0.175332</v>
      </c>
      <c r="E51" t="n">
        <v>0.150398</v>
      </c>
      <c r="F51" t="n">
        <v>0.153331</v>
      </c>
    </row>
    <row r="52">
      <c r="A52" t="n">
        <v>113186</v>
      </c>
      <c r="B52" t="n">
        <v>0.186997</v>
      </c>
      <c r="C52" t="n">
        <v>0.192228</v>
      </c>
      <c r="D52" t="n">
        <v>0.178729</v>
      </c>
      <c r="E52" t="n">
        <v>0.149369</v>
      </c>
      <c r="F52" t="n">
        <v>0.155688</v>
      </c>
    </row>
    <row r="53">
      <c r="A53" t="n">
        <v>118820</v>
      </c>
      <c r="B53" t="n">
        <v>0.159999</v>
      </c>
      <c r="C53" t="n">
        <v>0.168076</v>
      </c>
      <c r="D53" t="n">
        <v>0.183202</v>
      </c>
      <c r="E53" t="n">
        <v>0.151103</v>
      </c>
      <c r="F53" t="n">
        <v>0.15424</v>
      </c>
    </row>
    <row r="54">
      <c r="A54" t="n">
        <v>124735</v>
      </c>
      <c r="B54" t="n">
        <v>0.159901</v>
      </c>
      <c r="C54" t="n">
        <v>0.167463</v>
      </c>
      <c r="D54" t="n">
        <v>0.187394</v>
      </c>
      <c r="E54" t="n">
        <v>0.150949</v>
      </c>
      <c r="F54" t="n">
        <v>0.158943</v>
      </c>
    </row>
    <row r="55">
      <c r="A55" t="n">
        <v>130945</v>
      </c>
      <c r="B55" t="n">
        <v>0.160977</v>
      </c>
      <c r="C55" t="n">
        <v>0.167327</v>
      </c>
      <c r="D55" t="n">
        <v>0.192102</v>
      </c>
      <c r="E55" t="n">
        <v>0.150364</v>
      </c>
      <c r="F55" t="n">
        <v>0.15483</v>
      </c>
    </row>
    <row r="56">
      <c r="A56" t="n">
        <v>137465</v>
      </c>
      <c r="B56" t="n">
        <v>0.161346</v>
      </c>
      <c r="C56" t="n">
        <v>0.167361</v>
      </c>
      <c r="D56" t="n">
        <v>0.197093</v>
      </c>
      <c r="E56" t="n">
        <v>0.151396</v>
      </c>
      <c r="F56" t="n">
        <v>0.154708</v>
      </c>
    </row>
    <row r="57">
      <c r="A57" t="n">
        <v>144311</v>
      </c>
      <c r="B57" t="n">
        <v>0.162478</v>
      </c>
      <c r="C57" t="n">
        <v>0.168636</v>
      </c>
      <c r="D57" t="n">
        <v>0.202117</v>
      </c>
      <c r="E57" t="n">
        <v>0.151436</v>
      </c>
      <c r="F57" t="n">
        <v>0.155837</v>
      </c>
    </row>
    <row r="58">
      <c r="A58" t="n">
        <v>151499</v>
      </c>
      <c r="B58" t="n">
        <v>0.162514</v>
      </c>
      <c r="C58" t="n">
        <v>0.169693</v>
      </c>
      <c r="D58" t="n">
        <v>0.207494</v>
      </c>
      <c r="E58" t="n">
        <v>0.153178</v>
      </c>
      <c r="F58" t="n">
        <v>0.155852</v>
      </c>
    </row>
    <row r="59">
      <c r="A59" t="n">
        <v>159046</v>
      </c>
      <c r="B59" t="n">
        <v>0.164871</v>
      </c>
      <c r="C59" t="n">
        <v>0.172402</v>
      </c>
      <c r="D59" t="n">
        <v>0.212268</v>
      </c>
      <c r="E59" t="n">
        <v>0.1534</v>
      </c>
      <c r="F59" t="n">
        <v>0.160759</v>
      </c>
    </row>
    <row r="60">
      <c r="A60" t="n">
        <v>166970</v>
      </c>
      <c r="B60" t="n">
        <v>0.171474</v>
      </c>
      <c r="C60" t="n">
        <v>0.174078</v>
      </c>
      <c r="D60" t="n">
        <v>0.217464</v>
      </c>
      <c r="E60" t="n">
        <v>0.154131</v>
      </c>
      <c r="F60" t="n">
        <v>0.158423</v>
      </c>
    </row>
    <row r="61">
      <c r="A61" t="n">
        <v>175290</v>
      </c>
      <c r="B61" t="n">
        <v>0.168202</v>
      </c>
      <c r="C61" t="n">
        <v>0.176531</v>
      </c>
      <c r="D61" t="n">
        <v>0.222672</v>
      </c>
      <c r="E61" t="n">
        <v>0.158105</v>
      </c>
      <c r="F61" t="n">
        <v>0.160845</v>
      </c>
    </row>
    <row r="62">
      <c r="A62" t="n">
        <v>184026</v>
      </c>
      <c r="B62" t="n">
        <v>0.171844</v>
      </c>
      <c r="C62" t="n">
        <v>0.180182</v>
      </c>
      <c r="D62" t="n">
        <v>0.228393</v>
      </c>
      <c r="E62" t="n">
        <v>0.158312</v>
      </c>
      <c r="F62" t="n">
        <v>0.162788</v>
      </c>
    </row>
    <row r="63">
      <c r="A63" t="n">
        <v>193198</v>
      </c>
      <c r="B63" t="n">
        <v>0.174716</v>
      </c>
      <c r="C63" t="n">
        <v>0.185661</v>
      </c>
      <c r="D63" t="n">
        <v>0.232609</v>
      </c>
      <c r="E63" t="n">
        <v>0.161833</v>
      </c>
      <c r="F63" t="n">
        <v>0.165128</v>
      </c>
    </row>
    <row r="64">
      <c r="A64" t="n">
        <v>202828</v>
      </c>
      <c r="B64" t="n">
        <v>0.182201</v>
      </c>
      <c r="C64" t="n">
        <v>0.199943</v>
      </c>
      <c r="D64" t="n">
        <v>0.176933</v>
      </c>
      <c r="E64" t="n">
        <v>0.165803</v>
      </c>
      <c r="F64" t="n">
        <v>0.169258</v>
      </c>
    </row>
    <row r="65">
      <c r="A65" t="n">
        <v>212939</v>
      </c>
      <c r="B65" t="n">
        <v>0.193264</v>
      </c>
      <c r="C65" t="n">
        <v>0.205522</v>
      </c>
      <c r="D65" t="n">
        <v>0.180816</v>
      </c>
      <c r="E65" t="n">
        <v>0.173279</v>
      </c>
      <c r="F65" t="n">
        <v>0.183353</v>
      </c>
    </row>
    <row r="66">
      <c r="A66" t="n">
        <v>223555</v>
      </c>
      <c r="B66" t="n">
        <v>0.195834</v>
      </c>
      <c r="C66" t="n">
        <v>0.205047</v>
      </c>
      <c r="D66" t="n">
        <v>0.18553</v>
      </c>
      <c r="E66" t="n">
        <v>0.170921</v>
      </c>
      <c r="F66" t="n">
        <v>0.164457</v>
      </c>
    </row>
    <row r="67">
      <c r="A67" t="n">
        <v>234701</v>
      </c>
      <c r="B67" t="n">
        <v>0.17879</v>
      </c>
      <c r="C67" t="n">
        <v>0.179596</v>
      </c>
      <c r="D67" t="n">
        <v>0.19109</v>
      </c>
      <c r="E67" t="n">
        <v>0.161562</v>
      </c>
      <c r="F67" t="n">
        <v>0.163602</v>
      </c>
    </row>
    <row r="68">
      <c r="A68" t="n">
        <v>246404</v>
      </c>
      <c r="B68" t="n">
        <v>0.180097</v>
      </c>
      <c r="C68" t="n">
        <v>0.175173</v>
      </c>
      <c r="D68" t="n">
        <v>0.197644</v>
      </c>
      <c r="E68" t="n">
        <v>0.162345</v>
      </c>
      <c r="F68" t="n">
        <v>0.162575</v>
      </c>
    </row>
    <row r="69">
      <c r="A69" t="n">
        <v>258692</v>
      </c>
      <c r="B69" t="n">
        <v>0.179562</v>
      </c>
      <c r="C69" t="n">
        <v>0.176878</v>
      </c>
      <c r="D69" t="n">
        <v>0.202968</v>
      </c>
      <c r="E69" t="n">
        <v>0.162955</v>
      </c>
      <c r="F69" t="n">
        <v>0.164393</v>
      </c>
    </row>
    <row r="70">
      <c r="A70" t="n">
        <v>271594</v>
      </c>
      <c r="B70" t="n">
        <v>0.182922</v>
      </c>
      <c r="C70" t="n">
        <v>0.183411</v>
      </c>
      <c r="D70" t="n">
        <v>0.209334</v>
      </c>
      <c r="E70" t="n">
        <v>0.163396</v>
      </c>
      <c r="F70" t="n">
        <v>0.16494</v>
      </c>
    </row>
    <row r="71">
      <c r="A71" t="n">
        <v>285141</v>
      </c>
      <c r="B71" t="n">
        <v>0.182976</v>
      </c>
      <c r="C71" t="n">
        <v>0.177578</v>
      </c>
      <c r="D71" t="n">
        <v>0.215906</v>
      </c>
      <c r="E71" t="n">
        <v>0.163658</v>
      </c>
      <c r="F71" t="n">
        <v>0.165599</v>
      </c>
    </row>
    <row r="72">
      <c r="A72" t="n">
        <v>299365</v>
      </c>
      <c r="B72" t="n">
        <v>0.186744</v>
      </c>
      <c r="C72" t="n">
        <v>0.178334</v>
      </c>
      <c r="D72" t="n">
        <v>0.226196</v>
      </c>
      <c r="E72" t="n">
        <v>0.16389</v>
      </c>
      <c r="F72" t="n">
        <v>0.166571</v>
      </c>
    </row>
    <row r="73">
      <c r="A73" t="n">
        <v>314300</v>
      </c>
      <c r="B73" t="n">
        <v>0.183341</v>
      </c>
      <c r="C73" t="n">
        <v>0.188584</v>
      </c>
      <c r="D73" t="n">
        <v>0.233413</v>
      </c>
      <c r="E73" t="n">
        <v>0.165488</v>
      </c>
      <c r="F73" t="n">
        <v>0.174617</v>
      </c>
    </row>
    <row r="74">
      <c r="A74" t="n">
        <v>329981</v>
      </c>
      <c r="B74" t="n">
        <v>0.186194</v>
      </c>
      <c r="C74" t="n">
        <v>0.182076</v>
      </c>
      <c r="D74" t="n">
        <v>0.242129</v>
      </c>
      <c r="E74" t="n">
        <v>0.167406</v>
      </c>
      <c r="F74" t="n">
        <v>0.169482</v>
      </c>
    </row>
    <row r="75">
      <c r="A75" t="n">
        <v>346446</v>
      </c>
      <c r="B75" t="n">
        <v>0.189764</v>
      </c>
      <c r="C75" t="n">
        <v>0.184356</v>
      </c>
      <c r="D75" t="n">
        <v>0.250638</v>
      </c>
      <c r="E75" t="n">
        <v>0.167935</v>
      </c>
      <c r="F75" t="n">
        <v>0.171788</v>
      </c>
    </row>
    <row r="76">
      <c r="A76" t="n">
        <v>363734</v>
      </c>
      <c r="B76" t="n">
        <v>0.19303</v>
      </c>
      <c r="C76" t="n">
        <v>0.188648</v>
      </c>
      <c r="D76" t="n">
        <v>0.259619</v>
      </c>
      <c r="E76" t="n">
        <v>0.174846</v>
      </c>
      <c r="F76" t="n">
        <v>0.183263</v>
      </c>
    </row>
    <row r="77">
      <c r="A77" t="n">
        <v>381886</v>
      </c>
      <c r="B77" t="n">
        <v>0.195248</v>
      </c>
      <c r="C77" t="n">
        <v>0.196433</v>
      </c>
      <c r="D77" t="n">
        <v>0.270035</v>
      </c>
      <c r="E77" t="n">
        <v>0.172354</v>
      </c>
      <c r="F77" t="n">
        <v>0.176865</v>
      </c>
    </row>
    <row r="78">
      <c r="A78" t="n">
        <v>400945</v>
      </c>
      <c r="B78" t="n">
        <v>0.198486</v>
      </c>
      <c r="C78" t="n">
        <v>0.196533</v>
      </c>
      <c r="D78" t="n">
        <v>0.221789</v>
      </c>
      <c r="E78" t="n">
        <v>0.176164</v>
      </c>
      <c r="F78" t="n">
        <v>0.189299</v>
      </c>
    </row>
    <row r="79">
      <c r="A79" t="n">
        <v>420956</v>
      </c>
      <c r="B79" t="n">
        <v>0.206836</v>
      </c>
      <c r="C79" t="n">
        <v>0.204417</v>
      </c>
      <c r="D79" t="n">
        <v>0.235243</v>
      </c>
      <c r="E79" t="n">
        <v>0.182139</v>
      </c>
      <c r="F79" t="n">
        <v>0.189798</v>
      </c>
    </row>
    <row r="80">
      <c r="A80" t="n">
        <v>441967</v>
      </c>
      <c r="B80" t="n">
        <v>0.219277</v>
      </c>
      <c r="C80" t="n">
        <v>0.213261</v>
      </c>
      <c r="D80" t="n">
        <v>0.243353</v>
      </c>
      <c r="E80" t="n">
        <v>0.239823</v>
      </c>
      <c r="F80" t="n">
        <v>0.174685</v>
      </c>
    </row>
    <row r="81">
      <c r="A81" t="n">
        <v>464028</v>
      </c>
      <c r="B81" t="n">
        <v>0.359901</v>
      </c>
      <c r="C81" t="n">
        <v>0.18221</v>
      </c>
      <c r="D81" t="n">
        <v>0.256115</v>
      </c>
      <c r="E81" t="n">
        <v>0.241687</v>
      </c>
      <c r="F81" t="n">
        <v>0.175044</v>
      </c>
    </row>
    <row r="82">
      <c r="A82" t="n">
        <v>487192</v>
      </c>
      <c r="B82" t="n">
        <v>0.36007</v>
      </c>
      <c r="C82" t="n">
        <v>0.182197</v>
      </c>
      <c r="D82" t="n">
        <v>0.269459</v>
      </c>
      <c r="E82" t="n">
        <v>0.242071</v>
      </c>
      <c r="F82" t="n">
        <v>0.176859</v>
      </c>
    </row>
    <row r="83">
      <c r="A83" t="n">
        <v>511514</v>
      </c>
      <c r="B83" t="n">
        <v>0.362151</v>
      </c>
      <c r="C83" t="n">
        <v>0.183611</v>
      </c>
      <c r="D83" t="n">
        <v>0.283195</v>
      </c>
      <c r="E83" t="n">
        <v>0.243357</v>
      </c>
      <c r="F83" t="n">
        <v>0.177032</v>
      </c>
    </row>
    <row r="84">
      <c r="A84" t="n">
        <v>537052</v>
      </c>
      <c r="B84" t="n">
        <v>0.362946</v>
      </c>
      <c r="C84" t="n">
        <v>0.18683</v>
      </c>
      <c r="D84" t="n">
        <v>0.298112</v>
      </c>
      <c r="E84" t="n">
        <v>0.242687</v>
      </c>
      <c r="F84" t="n">
        <v>0.178752</v>
      </c>
    </row>
    <row r="85">
      <c r="A85" t="n">
        <v>563866</v>
      </c>
      <c r="B85" t="n">
        <v>0.364924</v>
      </c>
      <c r="C85" t="n">
        <v>0.186807</v>
      </c>
      <c r="D85" t="n">
        <v>0.313922</v>
      </c>
      <c r="E85" t="n">
        <v>0.242357</v>
      </c>
      <c r="F85" t="n">
        <v>0.179689</v>
      </c>
    </row>
    <row r="86">
      <c r="A86" t="n">
        <v>592020</v>
      </c>
      <c r="B86" t="n">
        <v>0.365316</v>
      </c>
      <c r="C86" t="n">
        <v>0.187933</v>
      </c>
      <c r="D86" t="n">
        <v>0.328939</v>
      </c>
      <c r="E86" t="n">
        <v>0.241266</v>
      </c>
      <c r="F86" t="n">
        <v>0.182099</v>
      </c>
    </row>
    <row r="87">
      <c r="A87" t="n">
        <v>621581</v>
      </c>
      <c r="B87" t="n">
        <v>0.363457</v>
      </c>
      <c r="C87" t="n">
        <v>0.193007</v>
      </c>
      <c r="D87" t="n">
        <v>0.343542</v>
      </c>
      <c r="E87" t="n">
        <v>0.245408</v>
      </c>
      <c r="F87" t="n">
        <v>0.183684</v>
      </c>
    </row>
    <row r="88">
      <c r="A88" t="n">
        <v>652620</v>
      </c>
      <c r="B88" t="n">
        <v>0.370062</v>
      </c>
      <c r="C88" t="n">
        <v>0.191504</v>
      </c>
      <c r="D88" t="n">
        <v>0.359117</v>
      </c>
      <c r="E88" t="n">
        <v>0.240977</v>
      </c>
      <c r="F88" t="n">
        <v>0.188703</v>
      </c>
    </row>
    <row r="89">
      <c r="A89" t="n">
        <v>685210</v>
      </c>
      <c r="B89" t="n">
        <v>0.367797</v>
      </c>
      <c r="C89" t="n">
        <v>0.196452</v>
      </c>
      <c r="D89" t="n">
        <v>0.374672</v>
      </c>
      <c r="E89" t="n">
        <v>0.242009</v>
      </c>
      <c r="F89" t="n">
        <v>0.187498</v>
      </c>
    </row>
    <row r="90">
      <c r="A90" t="n">
        <v>719429</v>
      </c>
      <c r="B90" t="n">
        <v>0.36992</v>
      </c>
      <c r="C90" t="n">
        <v>0.196849</v>
      </c>
      <c r="D90" t="n">
        <v>0.391805</v>
      </c>
      <c r="E90" t="n">
        <v>0.238907</v>
      </c>
      <c r="F90" t="n">
        <v>0.190665</v>
      </c>
    </row>
    <row r="91">
      <c r="A91" t="n">
        <v>755358</v>
      </c>
      <c r="B91" t="n">
        <v>0.375213</v>
      </c>
      <c r="C91" t="n">
        <v>0.202445</v>
      </c>
      <c r="D91" t="n">
        <v>0.407209</v>
      </c>
      <c r="E91" t="n">
        <v>0.241403</v>
      </c>
      <c r="F91" t="n">
        <v>0.197418</v>
      </c>
    </row>
    <row r="92">
      <c r="A92" t="n">
        <v>793083</v>
      </c>
      <c r="B92" t="n">
        <v>0.377728</v>
      </c>
      <c r="C92" t="n">
        <v>0.209133</v>
      </c>
      <c r="D92" t="n">
        <v>0.357091</v>
      </c>
      <c r="E92" t="n">
        <v>0.242504</v>
      </c>
      <c r="F92" t="n">
        <v>0.201717</v>
      </c>
    </row>
    <row r="93">
      <c r="A93" t="n">
        <v>832694</v>
      </c>
      <c r="B93" t="n">
        <v>0.378222</v>
      </c>
      <c r="C93" t="n">
        <v>0.21624</v>
      </c>
      <c r="D93" t="n">
        <v>0.370101</v>
      </c>
      <c r="E93" t="n">
        <v>0.243695</v>
      </c>
      <c r="F93" t="n">
        <v>0.209176</v>
      </c>
    </row>
    <row r="94">
      <c r="A94" t="n">
        <v>874285</v>
      </c>
      <c r="B94" t="n">
        <v>0.389676</v>
      </c>
      <c r="C94" t="n">
        <v>0.234941</v>
      </c>
      <c r="D94" t="n">
        <v>0.377576</v>
      </c>
      <c r="E94" t="n">
        <v>0.399283</v>
      </c>
      <c r="F94" t="n">
        <v>0.277191</v>
      </c>
    </row>
    <row r="95">
      <c r="A95" t="n">
        <v>917955</v>
      </c>
      <c r="B95" t="n">
        <v>0.52654</v>
      </c>
      <c r="C95" t="n">
        <v>0.295147</v>
      </c>
      <c r="D95" t="n">
        <v>0.395191</v>
      </c>
      <c r="E95" t="n">
        <v>0.398249</v>
      </c>
      <c r="F95" t="n">
        <v>0.270733</v>
      </c>
    </row>
    <row r="96">
      <c r="A96" t="n">
        <v>963808</v>
      </c>
      <c r="B96" t="n">
        <v>0.527664</v>
      </c>
      <c r="C96" t="n">
        <v>0.295655</v>
      </c>
      <c r="D96" t="n">
        <v>0.408462</v>
      </c>
      <c r="E96" t="n">
        <v>0.397563</v>
      </c>
      <c r="F96" t="n">
        <v>0.271534</v>
      </c>
    </row>
    <row r="97">
      <c r="A97" t="n">
        <v>1011953</v>
      </c>
      <c r="B97" t="n">
        <v>0.527366</v>
      </c>
      <c r="C97" t="n">
        <v>0.29476</v>
      </c>
      <c r="D97" t="n">
        <v>0.420133</v>
      </c>
      <c r="E97" t="n">
        <v>0.398329</v>
      </c>
      <c r="F97" t="n">
        <v>0.274369</v>
      </c>
    </row>
    <row r="98">
      <c r="A98" t="n">
        <v>1062505</v>
      </c>
      <c r="B98" t="n">
        <v>0.528637</v>
      </c>
      <c r="C98" t="n">
        <v>0.29461</v>
      </c>
      <c r="D98" t="n">
        <v>0.434254</v>
      </c>
      <c r="E98" t="n">
        <v>0.397534</v>
      </c>
      <c r="F98" t="n">
        <v>0.272669</v>
      </c>
    </row>
    <row r="99">
      <c r="A99" t="n">
        <v>1115584</v>
      </c>
      <c r="B99" t="n">
        <v>0.527691</v>
      </c>
      <c r="C99" t="n">
        <v>0.296663</v>
      </c>
      <c r="D99" t="n">
        <v>0.449691</v>
      </c>
      <c r="E99" t="n">
        <v>0.397494</v>
      </c>
      <c r="F99" t="n">
        <v>0.274703</v>
      </c>
    </row>
    <row r="100">
      <c r="A100" t="n">
        <v>1171316</v>
      </c>
      <c r="B100" t="n">
        <v>0.530137</v>
      </c>
      <c r="C100" t="n">
        <v>0.300154</v>
      </c>
      <c r="D100" t="n">
        <v>0.461607</v>
      </c>
      <c r="E100" t="n">
        <v>0.396315</v>
      </c>
      <c r="F100" t="n">
        <v>0.279872</v>
      </c>
    </row>
    <row r="101">
      <c r="A101" t="n">
        <v>1229834</v>
      </c>
      <c r="B101" t="n">
        <v>0.530688</v>
      </c>
      <c r="C101" t="n">
        <v>0.299815</v>
      </c>
      <c r="D101" t="n">
        <v>0.475186</v>
      </c>
      <c r="E101" t="n">
        <v>0.397934</v>
      </c>
      <c r="F101" t="n">
        <v>0.277411</v>
      </c>
    </row>
    <row r="102">
      <c r="A102" t="n">
        <v>1291277</v>
      </c>
      <c r="B102" t="n">
        <v>0.532386</v>
      </c>
      <c r="C102" t="n">
        <v>0.301069</v>
      </c>
      <c r="D102" t="n">
        <v>0.495141</v>
      </c>
      <c r="E102" t="n">
        <v>0.39769</v>
      </c>
      <c r="F102" t="n">
        <v>0.282892</v>
      </c>
    </row>
    <row r="103">
      <c r="A103" t="n">
        <v>1355792</v>
      </c>
      <c r="B103" t="n">
        <v>0.531861</v>
      </c>
      <c r="C103" t="n">
        <v>0.307583</v>
      </c>
      <c r="D103" t="n">
        <v>0.5134069999999999</v>
      </c>
      <c r="E103" t="n">
        <v>0.398772</v>
      </c>
      <c r="F103" t="n">
        <v>0.281666</v>
      </c>
    </row>
    <row r="104">
      <c r="A104" t="n">
        <v>1423532</v>
      </c>
      <c r="B104" t="n">
        <v>0.536952</v>
      </c>
      <c r="C104" t="n">
        <v>0.305726</v>
      </c>
      <c r="D104" t="n">
        <v>0.528192</v>
      </c>
      <c r="E104" t="n">
        <v>0.398924</v>
      </c>
      <c r="F104" t="n">
        <v>0.289099</v>
      </c>
    </row>
    <row r="105">
      <c r="A105" t="n">
        <v>1494659</v>
      </c>
      <c r="B105" t="n">
        <v>0.538029</v>
      </c>
      <c r="C105" t="n">
        <v>0.313083</v>
      </c>
      <c r="D105" t="n">
        <v>0.544741</v>
      </c>
      <c r="E105" t="n">
        <v>0.402382</v>
      </c>
      <c r="F105" t="n">
        <v>0.295236</v>
      </c>
    </row>
    <row r="106">
      <c r="A106" t="n">
        <v>1569342</v>
      </c>
      <c r="B106" t="n">
        <v>0.542144</v>
      </c>
      <c r="C106" t="n">
        <v>0.318925</v>
      </c>
      <c r="D106" t="n">
        <v>0.5622549999999999</v>
      </c>
      <c r="E106" t="n">
        <v>0.406287</v>
      </c>
      <c r="F106" t="n">
        <v>0.29317</v>
      </c>
    </row>
    <row r="107">
      <c r="A107" t="n">
        <v>1647759</v>
      </c>
      <c r="B107" t="n">
        <v>0.547642</v>
      </c>
      <c r="C107" t="n">
        <v>0.323368</v>
      </c>
      <c r="D107" t="n">
        <v>0.5301630000000001</v>
      </c>
      <c r="E107" t="n">
        <v>0.411232</v>
      </c>
      <c r="F107" t="n">
        <v>0.29797</v>
      </c>
    </row>
    <row r="108">
      <c r="A108" t="n">
        <v>1730096</v>
      </c>
      <c r="B108" t="n">
        <v>0.554666</v>
      </c>
      <c r="C108" t="n">
        <v>0.338616</v>
      </c>
      <c r="D108" t="n">
        <v>0.543945</v>
      </c>
      <c r="E108" t="n">
        <v>0.534923</v>
      </c>
      <c r="F108" t="n">
        <v>0.491274</v>
      </c>
    </row>
    <row r="109">
      <c r="A109" t="n">
        <v>1816549</v>
      </c>
      <c r="B109" t="n">
        <v>0.566416</v>
      </c>
      <c r="C109" t="n">
        <v>0.349628</v>
      </c>
      <c r="D109" t="n">
        <v>0.548648</v>
      </c>
      <c r="E109" t="n">
        <v>0.533032</v>
      </c>
      <c r="F109" t="n">
        <v>0.494334</v>
      </c>
    </row>
    <row r="110">
      <c r="A110" t="n">
        <v>1907324</v>
      </c>
      <c r="B110" t="n">
        <v>0.60317</v>
      </c>
      <c r="C110" t="n">
        <v>0.525549</v>
      </c>
      <c r="D110" t="n">
        <v>0.564282</v>
      </c>
      <c r="E110" t="n">
        <v>0.532936</v>
      </c>
      <c r="F110" t="n">
        <v>0.496052</v>
      </c>
    </row>
    <row r="111">
      <c r="A111" t="n">
        <v>2002637</v>
      </c>
      <c r="B111" t="n">
        <v>0.602093</v>
      </c>
      <c r="C111" t="n">
        <v>0.527769</v>
      </c>
      <c r="D111" t="n">
        <v>0.57845</v>
      </c>
      <c r="E111" t="n">
        <v>0.534795</v>
      </c>
      <c r="F111" t="n">
        <v>0.496465</v>
      </c>
    </row>
    <row r="112">
      <c r="A112" t="n">
        <v>2102715</v>
      </c>
      <c r="B112" t="n">
        <v>0.604437</v>
      </c>
      <c r="C112" t="n">
        <v>0.526389</v>
      </c>
      <c r="D112" t="n">
        <v>0.590188</v>
      </c>
      <c r="E112" t="n">
        <v>0.535002</v>
      </c>
      <c r="F112" t="n">
        <v>0.498425</v>
      </c>
    </row>
    <row r="113">
      <c r="A113" t="n">
        <v>2207796</v>
      </c>
      <c r="B113" t="n">
        <v>0.604271</v>
      </c>
      <c r="C113" t="n">
        <v>0.529434</v>
      </c>
      <c r="D113" t="n">
        <v>0.6036550000000001</v>
      </c>
      <c r="E113" t="n">
        <v>0.534411</v>
      </c>
      <c r="F113" t="n">
        <v>0.499299</v>
      </c>
    </row>
    <row r="114">
      <c r="A114" t="n">
        <v>2318131</v>
      </c>
      <c r="B114" t="n">
        <v>0.605721</v>
      </c>
      <c r="C114" t="n">
        <v>0.528998</v>
      </c>
      <c r="D114" t="n">
        <v>0.617702</v>
      </c>
      <c r="E114" t="n">
        <v>0.535174</v>
      </c>
      <c r="F114" t="n">
        <v>0.500515</v>
      </c>
    </row>
    <row r="115">
      <c r="A115" t="n">
        <v>2433982</v>
      </c>
      <c r="B115" t="n">
        <v>0.61053</v>
      </c>
      <c r="C115" t="n">
        <v>0.530693</v>
      </c>
      <c r="D115" t="n">
        <v>0.633467</v>
      </c>
      <c r="E115" t="n">
        <v>0.5349699999999999</v>
      </c>
      <c r="F115" t="n">
        <v>0.500354</v>
      </c>
    </row>
    <row r="116">
      <c r="A116" t="n">
        <v>2555625</v>
      </c>
      <c r="B116" t="n">
        <v>0.609253</v>
      </c>
      <c r="C116" t="n">
        <v>0.53247</v>
      </c>
      <c r="D116" t="n">
        <v>0.647466</v>
      </c>
      <c r="E116" t="n">
        <v>0.541516</v>
      </c>
      <c r="F116" t="n">
        <v>0.504478</v>
      </c>
    </row>
    <row r="117">
      <c r="A117" t="n">
        <v>2683350</v>
      </c>
      <c r="B117" t="n">
        <v>0.611325</v>
      </c>
      <c r="C117" t="n">
        <v>0.535496</v>
      </c>
      <c r="D117" t="n">
        <v>0.668839</v>
      </c>
      <c r="E117" t="n">
        <v>0.540247</v>
      </c>
      <c r="F117" t="n">
        <v>0.506773</v>
      </c>
    </row>
    <row r="118">
      <c r="A118" t="n">
        <v>2817461</v>
      </c>
      <c r="B118" t="n">
        <v>0.615202</v>
      </c>
      <c r="C118" t="n">
        <v>0.540814</v>
      </c>
      <c r="D118" t="n">
        <v>0.6777339999999999</v>
      </c>
      <c r="E118" t="n">
        <v>0.541475</v>
      </c>
      <c r="F118" t="n">
        <v>0.508058</v>
      </c>
    </row>
    <row r="119">
      <c r="A119" t="n">
        <v>2958277</v>
      </c>
      <c r="B119" t="n">
        <v>0.620288</v>
      </c>
      <c r="C119" t="n">
        <v>0.5435410000000001</v>
      </c>
      <c r="D119" t="n">
        <v>0.698672</v>
      </c>
      <c r="E119" t="n">
        <v>0.544847</v>
      </c>
      <c r="F119" t="n">
        <v>0.510397</v>
      </c>
    </row>
    <row r="120">
      <c r="A120" t="n">
        <v>3106133</v>
      </c>
      <c r="B120" t="n">
        <v>0.624128</v>
      </c>
      <c r="C120" t="n">
        <v>0.548122</v>
      </c>
      <c r="D120" t="n">
        <v>0.719908</v>
      </c>
      <c r="E120" t="n">
        <v>0.54892</v>
      </c>
      <c r="F120" t="n">
        <v>0.513714</v>
      </c>
    </row>
    <row r="121">
      <c r="A121" t="n">
        <v>3261381</v>
      </c>
      <c r="B121" t="n">
        <v>0.629753</v>
      </c>
      <c r="C121" t="n">
        <v>0.558721</v>
      </c>
      <c r="D121" t="n">
        <v>0.634849</v>
      </c>
      <c r="E121" t="n">
        <v>0.556298</v>
      </c>
      <c r="F121" t="n">
        <v>0.525907</v>
      </c>
    </row>
    <row r="122">
      <c r="A122" t="n">
        <v>3424391</v>
      </c>
      <c r="B122" t="n">
        <v>0.638989</v>
      </c>
      <c r="C122" t="n">
        <v>0.570254</v>
      </c>
      <c r="D122" t="n">
        <v>0.646589</v>
      </c>
      <c r="E122" t="n">
        <v>0.5635289999999999</v>
      </c>
      <c r="F122" t="n">
        <v>0.534841</v>
      </c>
    </row>
    <row r="123">
      <c r="A123" t="n">
        <v>3595551</v>
      </c>
      <c r="B123" t="n">
        <v>0.653463</v>
      </c>
      <c r="C123" t="n">
        <v>0.58377</v>
      </c>
      <c r="D123" t="n">
        <v>0.659172</v>
      </c>
      <c r="E123" t="n">
        <v>0.691074</v>
      </c>
      <c r="F123" t="n">
        <v>0.708728</v>
      </c>
    </row>
    <row r="124">
      <c r="A124" t="n">
        <v>3775269</v>
      </c>
      <c r="B124" t="n">
        <v>0.742359</v>
      </c>
      <c r="C124" t="n">
        <v>0.733194</v>
      </c>
      <c r="D124" t="n">
        <v>0.670947</v>
      </c>
      <c r="E124" t="n">
        <v>0.692181</v>
      </c>
      <c r="F124" t="n">
        <v>0.708819</v>
      </c>
    </row>
    <row r="125">
      <c r="A125" t="n">
        <v>3963972</v>
      </c>
      <c r="B125" t="n">
        <v>0.7415079999999999</v>
      </c>
      <c r="C125" t="n">
        <v>0.736241</v>
      </c>
      <c r="D125" t="n">
        <v>0.6826719999999999</v>
      </c>
      <c r="E125" t="n">
        <v>0.689665</v>
      </c>
      <c r="F125" t="n">
        <v>0.711274</v>
      </c>
    </row>
    <row r="126">
      <c r="A126" t="n">
        <v>4162110</v>
      </c>
      <c r="B126" t="n">
        <v>0.740877</v>
      </c>
      <c r="C126" t="n">
        <v>0.736497</v>
      </c>
      <c r="D126" t="n">
        <v>0.698152</v>
      </c>
      <c r="E126" t="n">
        <v>0.692053</v>
      </c>
      <c r="F126" t="n">
        <v>0.710541</v>
      </c>
    </row>
    <row r="127">
      <c r="A127" t="n">
        <v>4370154</v>
      </c>
      <c r="B127" t="n">
        <v>0.743627</v>
      </c>
      <c r="C127" t="n">
        <v>0.74105</v>
      </c>
      <c r="D127" t="n">
        <v>0.712975</v>
      </c>
      <c r="E127" t="n">
        <v>0.694391</v>
      </c>
      <c r="F127" t="n">
        <v>0.712009</v>
      </c>
    </row>
    <row r="128">
      <c r="A128" t="n">
        <v>4588600</v>
      </c>
      <c r="B128" t="n">
        <v>0.746143</v>
      </c>
      <c r="C128" t="n">
        <v>0.740086</v>
      </c>
      <c r="D128" t="n">
        <v>0.727222</v>
      </c>
      <c r="E128" t="n">
        <v>0.695218</v>
      </c>
      <c r="F128" t="n">
        <v>0.714621</v>
      </c>
    </row>
    <row r="129">
      <c r="A129" t="n">
        <v>4817968</v>
      </c>
      <c r="B129" t="n">
        <v>0.747124</v>
      </c>
      <c r="C129" t="n">
        <v>0.742754</v>
      </c>
      <c r="D129" t="n">
        <v>0.741584</v>
      </c>
      <c r="E129" t="n">
        <v>0.694444</v>
      </c>
      <c r="F129" t="n">
        <v>0.713947</v>
      </c>
    </row>
    <row r="130">
      <c r="A130" t="n">
        <v>5058804</v>
      </c>
      <c r="B130" t="n">
        <v>0.749876</v>
      </c>
      <c r="C130" t="n">
        <v>0.744499</v>
      </c>
      <c r="D130" t="n">
        <v>0.754618</v>
      </c>
      <c r="E130" t="n">
        <v>0.697425</v>
      </c>
      <c r="F130" t="n">
        <v>0.716716</v>
      </c>
    </row>
    <row r="131">
      <c r="A131" t="n">
        <v>5311681</v>
      </c>
      <c r="B131" t="n">
        <v>0.749358</v>
      </c>
      <c r="C131" t="n">
        <v>0.748844</v>
      </c>
      <c r="D131" t="n">
        <v>0.771151</v>
      </c>
      <c r="E131" t="n">
        <v>0.698889</v>
      </c>
      <c r="F131" t="n">
        <v>0.722024</v>
      </c>
    </row>
    <row r="132">
      <c r="A132" t="n">
        <v>5577201</v>
      </c>
      <c r="B132" t="n">
        <v>0.751447</v>
      </c>
      <c r="C132" t="n">
        <v>0.751783</v>
      </c>
      <c r="D132" t="n">
        <v>0.786336</v>
      </c>
      <c r="E132" t="n">
        <v>0.703041</v>
      </c>
      <c r="F132" t="n">
        <v>0.723629</v>
      </c>
    </row>
    <row r="133">
      <c r="A133" t="n">
        <v>5855997</v>
      </c>
      <c r="B133" t="n">
        <v>0.757005</v>
      </c>
      <c r="C133" t="n">
        <v>0.754178</v>
      </c>
      <c r="D133" t="n">
        <v>0.803875</v>
      </c>
      <c r="E133" t="n">
        <v>0.703976</v>
      </c>
      <c r="F133" t="n">
        <v>0.725844</v>
      </c>
    </row>
    <row r="134">
      <c r="A134" t="n">
        <v>6148732</v>
      </c>
      <c r="B134" t="n">
        <v>0.7617969999999999</v>
      </c>
      <c r="C134" t="n">
        <v>0.765248</v>
      </c>
      <c r="D134" t="n">
        <v>0.817781</v>
      </c>
      <c r="E134" t="n">
        <v>0.708253</v>
      </c>
      <c r="F134" t="n">
        <v>0.7320990000000001</v>
      </c>
    </row>
    <row r="135">
      <c r="A135" t="n">
        <v>6456103</v>
      </c>
      <c r="B135" t="n">
        <v>0.770373</v>
      </c>
      <c r="C135" t="n">
        <v>0.773004</v>
      </c>
      <c r="D135" t="n">
        <v>0.690698</v>
      </c>
      <c r="E135" t="n">
        <v>0.71494</v>
      </c>
      <c r="F135" t="n">
        <v>0.741254</v>
      </c>
    </row>
    <row r="136">
      <c r="A136" t="n">
        <v>6778842</v>
      </c>
      <c r="B136" t="n">
        <v>0.776324</v>
      </c>
      <c r="C136" t="n">
        <v>0.780926</v>
      </c>
      <c r="D136" t="n">
        <v>0.701066</v>
      </c>
      <c r="E136" t="n">
        <v>0.722576</v>
      </c>
      <c r="F136" t="n">
        <v>0.752772</v>
      </c>
    </row>
    <row r="137">
      <c r="A137" t="n">
        <v>7117717</v>
      </c>
      <c r="B137" t="n">
        <v>0.790382</v>
      </c>
      <c r="C137" t="n">
        <v>0.796339</v>
      </c>
      <c r="D137" t="n">
        <v>0.711365</v>
      </c>
      <c r="E137" t="n">
        <v>0.82604</v>
      </c>
      <c r="F137" t="n">
        <v>0.836005</v>
      </c>
    </row>
    <row r="138">
      <c r="A138" t="n">
        <v>7473535</v>
      </c>
      <c r="B138" t="n">
        <v>0.867007</v>
      </c>
      <c r="C138" t="n">
        <v>0.863141</v>
      </c>
      <c r="D138" t="n">
        <v>0.7245549999999999</v>
      </c>
      <c r="E138" t="n">
        <v>0.8259</v>
      </c>
      <c r="F138" t="n">
        <v>0.836298</v>
      </c>
    </row>
    <row r="139">
      <c r="A139" t="n">
        <v>7847143</v>
      </c>
      <c r="B139" t="n">
        <v>0.86654</v>
      </c>
      <c r="C139" t="n">
        <v>0.863314</v>
      </c>
      <c r="D139" t="n">
        <v>0.735453</v>
      </c>
      <c r="E139" t="n">
        <v>0.826336</v>
      </c>
      <c r="F139" t="n">
        <v>0.838271</v>
      </c>
    </row>
    <row r="140">
      <c r="A140" t="n">
        <v>8239431</v>
      </c>
      <c r="B140" t="n">
        <v>0.867814</v>
      </c>
      <c r="C140" t="n">
        <v>0.864962</v>
      </c>
      <c r="D140" t="n">
        <v>0.749014</v>
      </c>
      <c r="E140" t="n">
        <v>0.826894</v>
      </c>
      <c r="F140" t="n">
        <v>0.838234</v>
      </c>
    </row>
    <row r="141">
      <c r="A141" t="n">
        <v>8651333</v>
      </c>
      <c r="B141" t="n">
        <v>0.867969</v>
      </c>
      <c r="C141" t="n">
        <v>0.8656470000000001</v>
      </c>
      <c r="D141" t="n">
        <v>0.762496</v>
      </c>
      <c r="E141" t="n">
        <v>0.827633</v>
      </c>
      <c r="F141" t="n">
        <v>0.84052</v>
      </c>
    </row>
    <row r="142">
      <c r="A142" t="n">
        <v>9083830</v>
      </c>
      <c r="B142" t="n">
        <v>0.867544</v>
      </c>
      <c r="C142" t="n">
        <v>0.866953</v>
      </c>
      <c r="D142" t="n">
        <v>0.7748699999999999</v>
      </c>
      <c r="E142" t="n">
        <v>0.816818</v>
      </c>
      <c r="F142" t="n">
        <v>0.841511</v>
      </c>
    </row>
    <row r="143">
      <c r="A143" t="n">
        <v>9537951</v>
      </c>
      <c r="B143" t="n">
        <v>0.871115</v>
      </c>
      <c r="C143" t="n">
        <v>0.8695619999999999</v>
      </c>
      <c r="D143" t="n">
        <v>0.7907149999999999</v>
      </c>
      <c r="E143" t="n">
        <v>0.818211</v>
      </c>
      <c r="F143" t="n">
        <v>0.844901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