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0.102581</v>
      </c>
      <c r="C2" t="n">
        <v>0.105343</v>
      </c>
      <c r="D2" t="n">
        <v>0.178729</v>
      </c>
      <c r="E2" t="n">
        <v>0.082722</v>
      </c>
      <c r="F2" t="n">
        <v>0.08252669999999999</v>
      </c>
    </row>
    <row r="3">
      <c r="A3" t="n">
        <v>10500</v>
      </c>
      <c r="B3" t="n">
        <v>0.110613</v>
      </c>
      <c r="C3" t="n">
        <v>0.114031</v>
      </c>
      <c r="D3" t="n">
        <v>0.184599</v>
      </c>
      <c r="E3" t="n">
        <v>0.08238529999999999</v>
      </c>
      <c r="F3" t="n">
        <v>0.08100400000000001</v>
      </c>
    </row>
    <row r="4">
      <c r="A4" t="n">
        <v>11025</v>
      </c>
      <c r="B4" t="n">
        <v>0.124064</v>
      </c>
      <c r="C4" t="n">
        <v>0.124148</v>
      </c>
      <c r="D4" t="n">
        <v>0.192414</v>
      </c>
      <c r="E4" t="n">
        <v>0.0808677</v>
      </c>
      <c r="F4" t="n">
        <v>0.08200730000000001</v>
      </c>
    </row>
    <row r="5">
      <c r="A5" t="n">
        <v>11576</v>
      </c>
      <c r="B5" t="n">
        <v>0.139983</v>
      </c>
      <c r="C5" t="n">
        <v>0.144422</v>
      </c>
      <c r="D5" t="n">
        <v>0.199902</v>
      </c>
      <c r="E5" t="n">
        <v>0.08215749999999999</v>
      </c>
      <c r="F5" t="n">
        <v>0.082263</v>
      </c>
    </row>
    <row r="6">
      <c r="A6" t="n">
        <v>12154</v>
      </c>
      <c r="B6" t="n">
        <v>0.166854</v>
      </c>
      <c r="C6" t="n">
        <v>0.167104</v>
      </c>
      <c r="D6" t="n">
        <v>0.206237</v>
      </c>
      <c r="E6" t="n">
        <v>0.08295660000000001</v>
      </c>
      <c r="F6" t="n">
        <v>0.0837555</v>
      </c>
    </row>
    <row r="7">
      <c r="A7" t="n">
        <v>12760</v>
      </c>
      <c r="B7" t="n">
        <v>0.200474</v>
      </c>
      <c r="C7" t="n">
        <v>0.201276</v>
      </c>
      <c r="D7" t="n">
        <v>0.155264</v>
      </c>
      <c r="E7" t="n">
        <v>0.08819150000000001</v>
      </c>
      <c r="F7" t="n">
        <v>0.0885614</v>
      </c>
    </row>
    <row r="8">
      <c r="A8" t="n">
        <v>13396</v>
      </c>
      <c r="B8" t="n">
        <v>0.247987</v>
      </c>
      <c r="C8" t="n">
        <v>0.244894</v>
      </c>
      <c r="D8" t="n">
        <v>0.162067</v>
      </c>
      <c r="E8" t="n">
        <v>0.104343</v>
      </c>
      <c r="F8" t="n">
        <v>0.103941</v>
      </c>
    </row>
    <row r="9">
      <c r="A9" t="n">
        <v>14063</v>
      </c>
      <c r="B9" t="n">
        <v>0.292289</v>
      </c>
      <c r="C9" t="n">
        <v>0.29454</v>
      </c>
      <c r="D9" t="n">
        <v>0.168635</v>
      </c>
      <c r="E9" t="n">
        <v>0.08194510000000001</v>
      </c>
      <c r="F9" t="n">
        <v>0.0828354</v>
      </c>
    </row>
    <row r="10">
      <c r="A10" t="n">
        <v>14763</v>
      </c>
      <c r="B10" t="n">
        <v>0.0941496</v>
      </c>
      <c r="C10" t="n">
        <v>0.0951969</v>
      </c>
      <c r="D10" t="n">
        <v>0.175578</v>
      </c>
      <c r="E10" t="n">
        <v>0.08204599999999999</v>
      </c>
      <c r="F10" t="n">
        <v>0.0830302</v>
      </c>
    </row>
    <row r="11">
      <c r="A11" t="n">
        <v>15498</v>
      </c>
      <c r="B11" t="n">
        <v>0.0955961</v>
      </c>
      <c r="C11" t="n">
        <v>0.0971149</v>
      </c>
      <c r="D11" t="n">
        <v>0.1836</v>
      </c>
      <c r="E11" t="n">
        <v>0.0822914</v>
      </c>
      <c r="F11" t="n">
        <v>0.08355020000000001</v>
      </c>
    </row>
    <row r="12">
      <c r="A12" t="n">
        <v>16269</v>
      </c>
      <c r="B12" t="n">
        <v>0.09682399999999999</v>
      </c>
      <c r="C12" t="n">
        <v>0.0985224</v>
      </c>
      <c r="D12" t="n">
        <v>0.190997</v>
      </c>
      <c r="E12" t="n">
        <v>0.0824994</v>
      </c>
      <c r="F12" t="n">
        <v>0.0837623</v>
      </c>
    </row>
    <row r="13">
      <c r="A13" t="n">
        <v>17078</v>
      </c>
      <c r="B13" t="n">
        <v>0.0993054</v>
      </c>
      <c r="C13" t="n">
        <v>0.100919</v>
      </c>
      <c r="D13" t="n">
        <v>0.198072</v>
      </c>
      <c r="E13" t="n">
        <v>0.0827832</v>
      </c>
      <c r="F13" t="n">
        <v>0.08399</v>
      </c>
    </row>
    <row r="14">
      <c r="A14" t="n">
        <v>17927</v>
      </c>
      <c r="B14" t="n">
        <v>0.101148</v>
      </c>
      <c r="C14" t="n">
        <v>0.103617</v>
      </c>
      <c r="D14" t="n">
        <v>0.205508</v>
      </c>
      <c r="E14" t="n">
        <v>0.08299869999999999</v>
      </c>
      <c r="F14" t="n">
        <v>0.08407820000000001</v>
      </c>
    </row>
    <row r="15">
      <c r="A15" t="n">
        <v>18818</v>
      </c>
      <c r="B15" t="n">
        <v>0.10558</v>
      </c>
      <c r="C15" t="n">
        <v>0.108265</v>
      </c>
      <c r="D15" t="n">
        <v>0.213149</v>
      </c>
      <c r="E15" t="n">
        <v>0.0832267</v>
      </c>
      <c r="F15" t="n">
        <v>0.084276</v>
      </c>
    </row>
    <row r="16">
      <c r="A16" t="n">
        <v>19753</v>
      </c>
      <c r="B16" t="n">
        <v>0.11212</v>
      </c>
      <c r="C16" t="n">
        <v>0.113772</v>
      </c>
      <c r="D16" t="n">
        <v>0.218589</v>
      </c>
      <c r="E16" t="n">
        <v>0.0833651</v>
      </c>
      <c r="F16" t="n">
        <v>0.0838309</v>
      </c>
    </row>
    <row r="17">
      <c r="A17" t="n">
        <v>20734</v>
      </c>
      <c r="B17" t="n">
        <v>0.121256</v>
      </c>
      <c r="C17" t="n">
        <v>0.123769</v>
      </c>
      <c r="D17" t="n">
        <v>0.224946</v>
      </c>
      <c r="E17" t="n">
        <v>0.0837016</v>
      </c>
      <c r="F17" t="n">
        <v>0.08430360000000001</v>
      </c>
    </row>
    <row r="18">
      <c r="A18" t="n">
        <v>21764</v>
      </c>
      <c r="B18" t="n">
        <v>0.133027</v>
      </c>
      <c r="C18" t="n">
        <v>0.134859</v>
      </c>
      <c r="D18" t="n">
        <v>0.230166</v>
      </c>
      <c r="E18" t="n">
        <v>0.0838237</v>
      </c>
      <c r="F18" t="n">
        <v>0.0843882</v>
      </c>
    </row>
    <row r="19">
      <c r="A19" t="n">
        <v>22845</v>
      </c>
      <c r="B19" t="n">
        <v>0.150087</v>
      </c>
      <c r="C19" t="n">
        <v>0.151514</v>
      </c>
      <c r="D19" t="n">
        <v>0.236779</v>
      </c>
      <c r="E19" t="n">
        <v>0.08403330000000001</v>
      </c>
      <c r="F19" t="n">
        <v>0.08574030000000001</v>
      </c>
    </row>
    <row r="20">
      <c r="A20" t="n">
        <v>23980</v>
      </c>
      <c r="B20" t="n">
        <v>0.177855</v>
      </c>
      <c r="C20" t="n">
        <v>0.170928</v>
      </c>
      <c r="D20" t="n">
        <v>0.242327</v>
      </c>
      <c r="E20" t="n">
        <v>0.0882906</v>
      </c>
      <c r="F20" t="n">
        <v>0.0895828</v>
      </c>
    </row>
    <row r="21">
      <c r="A21" t="n">
        <v>25171</v>
      </c>
      <c r="B21" t="n">
        <v>0.20107</v>
      </c>
      <c r="C21" t="n">
        <v>0.205844</v>
      </c>
      <c r="D21" t="n">
        <v>0.179038</v>
      </c>
      <c r="E21" t="n">
        <v>0.09640120000000001</v>
      </c>
      <c r="F21" t="n">
        <v>0.097332</v>
      </c>
    </row>
    <row r="22">
      <c r="A22" t="n">
        <v>26421</v>
      </c>
      <c r="B22" t="n">
        <v>0.239887</v>
      </c>
      <c r="C22" t="n">
        <v>0.245584</v>
      </c>
      <c r="D22" t="n">
        <v>0.185808</v>
      </c>
      <c r="E22" t="n">
        <v>0.11051</v>
      </c>
      <c r="F22" t="n">
        <v>0.111328</v>
      </c>
    </row>
    <row r="23">
      <c r="A23" t="n">
        <v>27733</v>
      </c>
      <c r="B23" t="n">
        <v>0.287004</v>
      </c>
      <c r="C23" t="n">
        <v>0.290891</v>
      </c>
      <c r="D23" t="n">
        <v>0.192842</v>
      </c>
      <c r="E23" t="n">
        <v>0.0831519</v>
      </c>
      <c r="F23" t="n">
        <v>0.0845791</v>
      </c>
    </row>
    <row r="24">
      <c r="A24" t="n">
        <v>29110</v>
      </c>
      <c r="B24" t="n">
        <v>0.100456</v>
      </c>
      <c r="C24" t="n">
        <v>0.102298</v>
      </c>
      <c r="D24" t="n">
        <v>0.199869</v>
      </c>
      <c r="E24" t="n">
        <v>0.0832195</v>
      </c>
      <c r="F24" t="n">
        <v>0.0851802</v>
      </c>
    </row>
    <row r="25">
      <c r="A25" t="n">
        <v>30555</v>
      </c>
      <c r="B25" t="n">
        <v>0.101739</v>
      </c>
      <c r="C25" t="n">
        <v>0.103765</v>
      </c>
      <c r="D25" t="n">
        <v>0.207482</v>
      </c>
      <c r="E25" t="n">
        <v>0.083479</v>
      </c>
      <c r="F25" t="n">
        <v>0.0855987</v>
      </c>
    </row>
    <row r="26">
      <c r="A26" t="n">
        <v>32072</v>
      </c>
      <c r="B26" t="n">
        <v>0.10324</v>
      </c>
      <c r="C26" t="n">
        <v>0.106093</v>
      </c>
      <c r="D26" t="n">
        <v>0.21384</v>
      </c>
      <c r="E26" t="n">
        <v>0.0837087</v>
      </c>
      <c r="F26" t="n">
        <v>0.086113</v>
      </c>
    </row>
    <row r="27">
      <c r="A27" t="n">
        <v>33664</v>
      </c>
      <c r="B27" t="n">
        <v>0.105542</v>
      </c>
      <c r="C27" t="n">
        <v>0.116148</v>
      </c>
      <c r="D27" t="n">
        <v>0.221067</v>
      </c>
      <c r="E27" t="n">
        <v>0.083992</v>
      </c>
      <c r="F27" t="n">
        <v>0.08641699999999999</v>
      </c>
    </row>
    <row r="28">
      <c r="A28" t="n">
        <v>35335</v>
      </c>
      <c r="B28" t="n">
        <v>0.109242</v>
      </c>
      <c r="C28" t="n">
        <v>0.111786</v>
      </c>
      <c r="D28" t="n">
        <v>0.226237</v>
      </c>
      <c r="E28" t="n">
        <v>0.0843738</v>
      </c>
      <c r="F28" t="n">
        <v>0.0871908</v>
      </c>
    </row>
    <row r="29">
      <c r="A29" t="n">
        <v>37089</v>
      </c>
      <c r="B29" t="n">
        <v>0.113402</v>
      </c>
      <c r="C29" t="n">
        <v>0.116266</v>
      </c>
      <c r="D29" t="n">
        <v>0.232787</v>
      </c>
      <c r="E29" t="n">
        <v>0.0847016</v>
      </c>
      <c r="F29" t="n">
        <v>0.0873205</v>
      </c>
    </row>
    <row r="30">
      <c r="A30" t="n">
        <v>38930</v>
      </c>
      <c r="B30" t="n">
        <v>0.121061</v>
      </c>
      <c r="C30" t="n">
        <v>0.122365</v>
      </c>
      <c r="D30" t="n">
        <v>0.238258</v>
      </c>
      <c r="E30" t="n">
        <v>0.0851991</v>
      </c>
      <c r="F30" t="n">
        <v>0.0883598</v>
      </c>
    </row>
    <row r="31">
      <c r="A31" t="n">
        <v>40863</v>
      </c>
      <c r="B31" t="n">
        <v>0.127681</v>
      </c>
      <c r="C31" t="n">
        <v>0.137035</v>
      </c>
      <c r="D31" t="n">
        <v>0.243631</v>
      </c>
      <c r="E31" t="n">
        <v>0.0858937</v>
      </c>
      <c r="F31" t="n">
        <v>0.0895895</v>
      </c>
    </row>
    <row r="32">
      <c r="A32" t="n">
        <v>42892</v>
      </c>
      <c r="B32" t="n">
        <v>0.14064</v>
      </c>
      <c r="C32" t="n">
        <v>0.141341</v>
      </c>
      <c r="D32" t="n">
        <v>0.24889</v>
      </c>
      <c r="E32" t="n">
        <v>0.08679480000000001</v>
      </c>
      <c r="F32" t="n">
        <v>0.09043900000000001</v>
      </c>
    </row>
    <row r="33">
      <c r="A33" t="n">
        <v>45022</v>
      </c>
      <c r="B33" t="n">
        <v>0.150529</v>
      </c>
      <c r="C33" t="n">
        <v>0.152956</v>
      </c>
      <c r="D33" t="n">
        <v>0.254539</v>
      </c>
      <c r="E33" t="n">
        <v>0.0925436</v>
      </c>
      <c r="F33" t="n">
        <v>0.0930552</v>
      </c>
    </row>
    <row r="34">
      <c r="A34" t="n">
        <v>47258</v>
      </c>
      <c r="B34" t="n">
        <v>0.169813</v>
      </c>
      <c r="C34" t="n">
        <v>0.170937</v>
      </c>
      <c r="D34" t="n">
        <v>0.259653</v>
      </c>
      <c r="E34" t="n">
        <v>0.0951693</v>
      </c>
      <c r="F34" t="n">
        <v>0.09894699999999999</v>
      </c>
    </row>
    <row r="35">
      <c r="A35" t="n">
        <v>49605</v>
      </c>
      <c r="B35" t="n">
        <v>0.19389</v>
      </c>
      <c r="C35" t="n">
        <v>0.195377</v>
      </c>
      <c r="D35" t="n">
        <v>0.190568</v>
      </c>
      <c r="E35" t="n">
        <v>0.1031</v>
      </c>
      <c r="F35" t="n">
        <v>0.10607</v>
      </c>
    </row>
    <row r="36">
      <c r="A36" t="n">
        <v>52069</v>
      </c>
      <c r="B36" t="n">
        <v>0.232946</v>
      </c>
      <c r="C36" t="n">
        <v>0.232474</v>
      </c>
      <c r="D36" t="n">
        <v>0.197506</v>
      </c>
      <c r="E36" t="n">
        <v>0.115175</v>
      </c>
      <c r="F36" t="n">
        <v>0.117443</v>
      </c>
    </row>
    <row r="37">
      <c r="A37" t="n">
        <v>54656</v>
      </c>
      <c r="B37" t="n">
        <v>0.276609</v>
      </c>
      <c r="C37" t="n">
        <v>0.280888</v>
      </c>
      <c r="D37" t="n">
        <v>0.204668</v>
      </c>
      <c r="E37" t="n">
        <v>0.0843473</v>
      </c>
      <c r="F37" t="n">
        <v>0.0885939</v>
      </c>
    </row>
    <row r="38">
      <c r="A38" t="n">
        <v>57372</v>
      </c>
      <c r="B38" t="n">
        <v>0.111724</v>
      </c>
      <c r="C38" t="n">
        <v>0.107669</v>
      </c>
      <c r="D38" t="n">
        <v>0.211548</v>
      </c>
      <c r="E38" t="n">
        <v>0.0879399</v>
      </c>
      <c r="F38" t="n">
        <v>0.0871889</v>
      </c>
    </row>
    <row r="39">
      <c r="A39" t="n">
        <v>60223</v>
      </c>
      <c r="B39" t="n">
        <v>0.10544</v>
      </c>
      <c r="C39" t="n">
        <v>0.108753</v>
      </c>
      <c r="D39" t="n">
        <v>0.217446</v>
      </c>
      <c r="E39" t="n">
        <v>0.0846715</v>
      </c>
      <c r="F39" t="n">
        <v>0.0884639</v>
      </c>
    </row>
    <row r="40">
      <c r="A40" t="n">
        <v>63216</v>
      </c>
      <c r="B40" t="n">
        <v>0.106582</v>
      </c>
      <c r="C40" t="n">
        <v>0.111089</v>
      </c>
      <c r="D40" t="n">
        <v>0.224681</v>
      </c>
      <c r="E40" t="n">
        <v>0.0893896</v>
      </c>
      <c r="F40" t="n">
        <v>0.0887119</v>
      </c>
    </row>
    <row r="41">
      <c r="A41" t="n">
        <v>66358</v>
      </c>
      <c r="B41" t="n">
        <v>0.110881</v>
      </c>
      <c r="C41" t="n">
        <v>0.111954</v>
      </c>
      <c r="D41" t="n">
        <v>0.230995</v>
      </c>
      <c r="E41" t="n">
        <v>0.0887754</v>
      </c>
      <c r="F41" t="n">
        <v>0.089084</v>
      </c>
    </row>
    <row r="42">
      <c r="A42" t="n">
        <v>69657</v>
      </c>
      <c r="B42" t="n">
        <v>0.113113</v>
      </c>
      <c r="C42" t="n">
        <v>0.116002</v>
      </c>
      <c r="D42" t="n">
        <v>0.237615</v>
      </c>
      <c r="E42" t="n">
        <v>0.08575770000000001</v>
      </c>
      <c r="F42" t="n">
        <v>0.0894445</v>
      </c>
    </row>
    <row r="43">
      <c r="A43" t="n">
        <v>73120</v>
      </c>
      <c r="B43" t="n">
        <v>0.119106</v>
      </c>
      <c r="C43" t="n">
        <v>0.120201</v>
      </c>
      <c r="D43" t="n">
        <v>0.243967</v>
      </c>
      <c r="E43" t="n">
        <v>0.0861036</v>
      </c>
      <c r="F43" t="n">
        <v>0.0973011</v>
      </c>
    </row>
    <row r="44">
      <c r="A44" t="n">
        <v>76756</v>
      </c>
      <c r="B44" t="n">
        <v>0.121722</v>
      </c>
      <c r="C44" t="n">
        <v>0.124502</v>
      </c>
      <c r="D44" t="n">
        <v>0.249459</v>
      </c>
      <c r="E44" t="n">
        <v>0.0868757</v>
      </c>
      <c r="F44" t="n">
        <v>0.0916708</v>
      </c>
    </row>
    <row r="45">
      <c r="A45" t="n">
        <v>80573</v>
      </c>
      <c r="B45" t="n">
        <v>0.131942</v>
      </c>
      <c r="C45" t="n">
        <v>0.132144</v>
      </c>
      <c r="D45" t="n">
        <v>0.255472</v>
      </c>
      <c r="E45" t="n">
        <v>0.0912268</v>
      </c>
      <c r="F45" t="n">
        <v>0.0919329</v>
      </c>
    </row>
    <row r="46">
      <c r="A46" t="n">
        <v>84580</v>
      </c>
      <c r="B46" t="n">
        <v>0.141275</v>
      </c>
      <c r="C46" t="n">
        <v>0.141285</v>
      </c>
      <c r="D46" t="n">
        <v>0.260996</v>
      </c>
      <c r="E46" t="n">
        <v>0.08947579999999999</v>
      </c>
      <c r="F46" t="n">
        <v>0.0935627</v>
      </c>
    </row>
    <row r="47">
      <c r="A47" t="n">
        <v>88787</v>
      </c>
      <c r="B47" t="n">
        <v>0.15002</v>
      </c>
      <c r="C47" t="n">
        <v>0.153225</v>
      </c>
      <c r="D47" t="n">
        <v>0.266308</v>
      </c>
      <c r="E47" t="n">
        <v>0.0922347</v>
      </c>
      <c r="F47" t="n">
        <v>0.09636649999999999</v>
      </c>
    </row>
    <row r="48">
      <c r="A48" t="n">
        <v>93204</v>
      </c>
      <c r="B48" t="n">
        <v>0.167434</v>
      </c>
      <c r="C48" t="n">
        <v>0.172832</v>
      </c>
      <c r="D48" t="n">
        <v>0.27218</v>
      </c>
      <c r="E48" t="n">
        <v>0.0962978</v>
      </c>
      <c r="F48" t="n">
        <v>0.105507</v>
      </c>
    </row>
    <row r="49">
      <c r="A49" t="n">
        <v>97841</v>
      </c>
      <c r="B49" t="n">
        <v>0.190192</v>
      </c>
      <c r="C49" t="n">
        <v>0.193796</v>
      </c>
      <c r="D49" t="n">
        <v>0.277837</v>
      </c>
      <c r="E49" t="n">
        <v>0.102105</v>
      </c>
      <c r="F49" t="n">
        <v>0.106145</v>
      </c>
    </row>
    <row r="50">
      <c r="A50" t="n">
        <v>102709</v>
      </c>
      <c r="B50" t="n">
        <v>0.224228</v>
      </c>
      <c r="C50" t="n">
        <v>0.225228</v>
      </c>
      <c r="D50" t="n">
        <v>0.198226</v>
      </c>
      <c r="E50" t="n">
        <v>0.111894</v>
      </c>
      <c r="F50" t="n">
        <v>0.115914</v>
      </c>
    </row>
    <row r="51">
      <c r="A51" t="n">
        <v>107820</v>
      </c>
      <c r="B51" t="n">
        <v>0.269689</v>
      </c>
      <c r="C51" t="n">
        <v>0.271527</v>
      </c>
      <c r="D51" t="n">
        <v>0.205093</v>
      </c>
      <c r="E51" t="n">
        <v>0.08781799999999999</v>
      </c>
      <c r="F51" t="n">
        <v>0.0939589</v>
      </c>
    </row>
    <row r="52">
      <c r="A52" t="n">
        <v>113186</v>
      </c>
      <c r="B52" t="n">
        <v>0.321566</v>
      </c>
      <c r="C52" t="n">
        <v>0.34008</v>
      </c>
      <c r="D52" t="n">
        <v>0.211326</v>
      </c>
      <c r="E52" t="n">
        <v>0.08699709999999999</v>
      </c>
      <c r="F52" t="n">
        <v>0.0903612</v>
      </c>
    </row>
    <row r="53">
      <c r="A53" t="n">
        <v>118820</v>
      </c>
      <c r="B53" t="n">
        <v>0.111589</v>
      </c>
      <c r="C53" t="n">
        <v>0.112918</v>
      </c>
      <c r="D53" t="n">
        <v>0.21813</v>
      </c>
      <c r="E53" t="n">
        <v>0.0914466</v>
      </c>
      <c r="F53" t="n">
        <v>0.09070350000000001</v>
      </c>
    </row>
    <row r="54">
      <c r="A54" t="n">
        <v>124735</v>
      </c>
      <c r="B54" t="n">
        <v>0.112012</v>
      </c>
      <c r="C54" t="n">
        <v>0.114672</v>
      </c>
      <c r="D54" t="n">
        <v>0.224599</v>
      </c>
      <c r="E54" t="n">
        <v>0.0879009</v>
      </c>
      <c r="F54" t="n">
        <v>0.091983</v>
      </c>
    </row>
    <row r="55">
      <c r="A55" t="n">
        <v>130945</v>
      </c>
      <c r="B55" t="n">
        <v>0.123069</v>
      </c>
      <c r="C55" t="n">
        <v>0.116467</v>
      </c>
      <c r="D55" t="n">
        <v>0.230776</v>
      </c>
      <c r="E55" t="n">
        <v>0.0870407</v>
      </c>
      <c r="F55" t="n">
        <v>0.09215420000000001</v>
      </c>
    </row>
    <row r="56">
      <c r="A56" t="n">
        <v>137465</v>
      </c>
      <c r="B56" t="n">
        <v>0.124156</v>
      </c>
      <c r="C56" t="n">
        <v>0.12163</v>
      </c>
      <c r="D56" t="n">
        <v>0.236749</v>
      </c>
      <c r="E56" t="n">
        <v>0.0959706</v>
      </c>
      <c r="F56" t="n">
        <v>0.0981971</v>
      </c>
    </row>
    <row r="57">
      <c r="A57" t="n">
        <v>144311</v>
      </c>
      <c r="B57" t="n">
        <v>0.125812</v>
      </c>
      <c r="C57" t="n">
        <v>0.126512</v>
      </c>
      <c r="D57" t="n">
        <v>0.242182</v>
      </c>
      <c r="E57" t="n">
        <v>0.0935888</v>
      </c>
      <c r="F57" t="n">
        <v>0.0946207</v>
      </c>
    </row>
    <row r="58">
      <c r="A58" t="n">
        <v>151499</v>
      </c>
      <c r="B58" t="n">
        <v>0.135354</v>
      </c>
      <c r="C58" t="n">
        <v>0.129387</v>
      </c>
      <c r="D58" t="n">
        <v>0.247505</v>
      </c>
      <c r="E58" t="n">
        <v>0.0948267</v>
      </c>
      <c r="F58" t="n">
        <v>0.0949542</v>
      </c>
    </row>
    <row r="59">
      <c r="A59" t="n">
        <v>159046</v>
      </c>
      <c r="B59" t="n">
        <v>0.139396</v>
      </c>
      <c r="C59" t="n">
        <v>0.139866</v>
      </c>
      <c r="D59" t="n">
        <v>0.252787</v>
      </c>
      <c r="E59" t="n">
        <v>0.0954672</v>
      </c>
      <c r="F59" t="n">
        <v>0.0991513</v>
      </c>
    </row>
    <row r="60">
      <c r="A60" t="n">
        <v>166970</v>
      </c>
      <c r="B60" t="n">
        <v>0.140546</v>
      </c>
      <c r="C60" t="n">
        <v>0.146173</v>
      </c>
      <c r="D60" t="n">
        <v>0.257711</v>
      </c>
      <c r="E60" t="n">
        <v>0.0941732</v>
      </c>
      <c r="F60" t="n">
        <v>0.0979701</v>
      </c>
    </row>
    <row r="61">
      <c r="A61" t="n">
        <v>175290</v>
      </c>
      <c r="B61" t="n">
        <v>0.14879</v>
      </c>
      <c r="C61" t="n">
        <v>0.156106</v>
      </c>
      <c r="D61" t="n">
        <v>0.262958</v>
      </c>
      <c r="E61" t="n">
        <v>0.0962311</v>
      </c>
      <c r="F61" t="n">
        <v>0.104318</v>
      </c>
    </row>
    <row r="62">
      <c r="A62" t="n">
        <v>184026</v>
      </c>
      <c r="B62" t="n">
        <v>0.166844</v>
      </c>
      <c r="C62" t="n">
        <v>0.179371</v>
      </c>
      <c r="D62" t="n">
        <v>0.269627</v>
      </c>
      <c r="E62" t="n">
        <v>0.106718</v>
      </c>
      <c r="F62" t="n">
        <v>0.103326</v>
      </c>
    </row>
    <row r="63">
      <c r="A63" t="n">
        <v>193198</v>
      </c>
      <c r="B63" t="n">
        <v>0.187594</v>
      </c>
      <c r="C63" t="n">
        <v>0.200313</v>
      </c>
      <c r="D63" t="n">
        <v>0.275248</v>
      </c>
      <c r="E63" t="n">
        <v>0.10299</v>
      </c>
      <c r="F63" t="n">
        <v>0.108841</v>
      </c>
    </row>
    <row r="64">
      <c r="A64" t="n">
        <v>202828</v>
      </c>
      <c r="B64" t="n">
        <v>0.220574</v>
      </c>
      <c r="C64" t="n">
        <v>0.227063</v>
      </c>
      <c r="D64" t="n">
        <v>0.201392</v>
      </c>
      <c r="E64" t="n">
        <v>0.119481</v>
      </c>
      <c r="F64" t="n">
        <v>0.11678</v>
      </c>
    </row>
    <row r="65">
      <c r="A65" t="n">
        <v>212939</v>
      </c>
      <c r="B65" t="n">
        <v>0.261386</v>
      </c>
      <c r="C65" t="n">
        <v>0.26838</v>
      </c>
      <c r="D65" t="n">
        <v>0.207967</v>
      </c>
      <c r="E65" t="n">
        <v>0.126475</v>
      </c>
      <c r="F65" t="n">
        <v>0.132491</v>
      </c>
    </row>
    <row r="66">
      <c r="A66" t="n">
        <v>223555</v>
      </c>
      <c r="B66" t="n">
        <v>0.309928</v>
      </c>
      <c r="C66" t="n">
        <v>0.322242</v>
      </c>
      <c r="D66" t="n">
        <v>0.216008</v>
      </c>
      <c r="E66" t="n">
        <v>0.094333</v>
      </c>
      <c r="F66" t="n">
        <v>0.105114</v>
      </c>
    </row>
    <row r="67">
      <c r="A67" t="n">
        <v>234701</v>
      </c>
      <c r="B67" t="n">
        <v>0.131392</v>
      </c>
      <c r="C67" t="n">
        <v>0.126605</v>
      </c>
      <c r="D67" t="n">
        <v>0.225507</v>
      </c>
      <c r="E67" t="n">
        <v>0.106366</v>
      </c>
      <c r="F67" t="n">
        <v>0.09843880000000001</v>
      </c>
    </row>
    <row r="68">
      <c r="A68" t="n">
        <v>246404</v>
      </c>
      <c r="B68" t="n">
        <v>0.121975</v>
      </c>
      <c r="C68" t="n">
        <v>0.13676</v>
      </c>
      <c r="D68" t="n">
        <v>0.232835</v>
      </c>
      <c r="E68" t="n">
        <v>0.0977821</v>
      </c>
      <c r="F68" t="n">
        <v>0.09888719999999999</v>
      </c>
    </row>
    <row r="69">
      <c r="A69" t="n">
        <v>258692</v>
      </c>
      <c r="B69" t="n">
        <v>0.134326</v>
      </c>
      <c r="C69" t="n">
        <v>0.131985</v>
      </c>
      <c r="D69" t="n">
        <v>0.241608</v>
      </c>
      <c r="E69" t="n">
        <v>0.09941120000000001</v>
      </c>
      <c r="F69" t="n">
        <v>0.104316</v>
      </c>
    </row>
    <row r="70">
      <c r="A70" t="n">
        <v>271594</v>
      </c>
      <c r="B70" t="n">
        <v>0.127464</v>
      </c>
      <c r="C70" t="n">
        <v>0.142486</v>
      </c>
      <c r="D70" t="n">
        <v>0.250515</v>
      </c>
      <c r="E70" t="n">
        <v>0.0990656</v>
      </c>
      <c r="F70" t="n">
        <v>0.105627</v>
      </c>
    </row>
    <row r="71">
      <c r="A71" t="n">
        <v>285141</v>
      </c>
      <c r="B71" t="n">
        <v>0.132103</v>
      </c>
      <c r="C71" t="n">
        <v>0.142505</v>
      </c>
      <c r="D71" t="n">
        <v>0.26157</v>
      </c>
      <c r="E71" t="n">
        <v>0.108314</v>
      </c>
      <c r="F71" t="n">
        <v>0.106849</v>
      </c>
    </row>
    <row r="72">
      <c r="A72" t="n">
        <v>299365</v>
      </c>
      <c r="B72" t="n">
        <v>0.138051</v>
      </c>
      <c r="C72" t="n">
        <v>0.152643</v>
      </c>
      <c r="D72" t="n">
        <v>0.271436</v>
      </c>
      <c r="E72" t="n">
        <v>0.108216</v>
      </c>
      <c r="F72" t="n">
        <v>0.107992</v>
      </c>
    </row>
    <row r="73">
      <c r="A73" t="n">
        <v>314300</v>
      </c>
      <c r="B73" t="n">
        <v>0.141998</v>
      </c>
      <c r="C73" t="n">
        <v>0.159154</v>
      </c>
      <c r="D73" t="n">
        <v>0.281664</v>
      </c>
      <c r="E73" t="n">
        <v>0.102571</v>
      </c>
      <c r="F73" t="n">
        <v>0.111984</v>
      </c>
    </row>
    <row r="74">
      <c r="A74" t="n">
        <v>329981</v>
      </c>
      <c r="B74" t="n">
        <v>0.152948</v>
      </c>
      <c r="C74" t="n">
        <v>0.158521</v>
      </c>
      <c r="D74" t="n">
        <v>0.295548</v>
      </c>
      <c r="E74" t="n">
        <v>0.10373</v>
      </c>
      <c r="F74" t="n">
        <v>0.118937</v>
      </c>
    </row>
    <row r="75">
      <c r="A75" t="n">
        <v>346446</v>
      </c>
      <c r="B75" t="n">
        <v>0.164137</v>
      </c>
      <c r="C75" t="n">
        <v>0.180246</v>
      </c>
      <c r="D75" t="n">
        <v>0.310605</v>
      </c>
      <c r="E75" t="n">
        <v>0.107103</v>
      </c>
      <c r="F75" t="n">
        <v>0.108958</v>
      </c>
    </row>
    <row r="76">
      <c r="A76" t="n">
        <v>363734</v>
      </c>
      <c r="B76" t="n">
        <v>0.175457</v>
      </c>
      <c r="C76" t="n">
        <v>0.188543</v>
      </c>
      <c r="D76" t="n">
        <v>0.327774</v>
      </c>
      <c r="E76" t="n">
        <v>0.118428</v>
      </c>
      <c r="F76" t="n">
        <v>0.118191</v>
      </c>
    </row>
    <row r="77">
      <c r="A77" t="n">
        <v>381886</v>
      </c>
      <c r="B77" t="n">
        <v>0.206523</v>
      </c>
      <c r="C77" t="n">
        <v>0.208422</v>
      </c>
      <c r="D77" t="n">
        <v>0.347685</v>
      </c>
      <c r="E77" t="n">
        <v>0.115694</v>
      </c>
      <c r="F77" t="n">
        <v>0.119336</v>
      </c>
    </row>
    <row r="78">
      <c r="A78" t="n">
        <v>400945</v>
      </c>
      <c r="B78" t="n">
        <v>0.222846</v>
      </c>
      <c r="C78" t="n">
        <v>0.244336</v>
      </c>
      <c r="D78" t="n">
        <v>0.267275</v>
      </c>
      <c r="E78" t="n">
        <v>0.124687</v>
      </c>
      <c r="F78" t="n">
        <v>0.134417</v>
      </c>
    </row>
    <row r="79">
      <c r="A79" t="n">
        <v>420956</v>
      </c>
      <c r="B79" t="n">
        <v>0.262977</v>
      </c>
      <c r="C79" t="n">
        <v>0.278686</v>
      </c>
      <c r="D79" t="n">
        <v>0.28045</v>
      </c>
      <c r="E79" t="n">
        <v>0.141085</v>
      </c>
      <c r="F79" t="n">
        <v>0.145018</v>
      </c>
    </row>
    <row r="80">
      <c r="A80" t="n">
        <v>441967</v>
      </c>
      <c r="B80" t="n">
        <v>0.318181</v>
      </c>
      <c r="C80" t="n">
        <v>0.341869</v>
      </c>
      <c r="D80" t="n">
        <v>0.30003</v>
      </c>
      <c r="E80" t="n">
        <v>0.10026</v>
      </c>
      <c r="F80" t="n">
        <v>0.110844</v>
      </c>
    </row>
    <row r="81">
      <c r="A81" t="n">
        <v>464028</v>
      </c>
      <c r="B81" t="n">
        <v>0.139266</v>
      </c>
      <c r="C81" t="n">
        <v>0.141319</v>
      </c>
      <c r="D81" t="n">
        <v>0.318415</v>
      </c>
      <c r="E81" t="n">
        <v>0.101147</v>
      </c>
      <c r="F81" t="n">
        <v>0.107175</v>
      </c>
    </row>
    <row r="82">
      <c r="A82" t="n">
        <v>487192</v>
      </c>
      <c r="B82" t="n">
        <v>0.146193</v>
      </c>
      <c r="C82" t="n">
        <v>0.143204</v>
      </c>
      <c r="D82" t="n">
        <v>0.337534</v>
      </c>
      <c r="E82" t="n">
        <v>0.10221</v>
      </c>
      <c r="F82" t="n">
        <v>0.108197</v>
      </c>
    </row>
    <row r="83">
      <c r="A83" t="n">
        <v>511514</v>
      </c>
      <c r="B83" t="n">
        <v>0.14842</v>
      </c>
      <c r="C83" t="n">
        <v>0.151292</v>
      </c>
      <c r="D83" t="n">
        <v>0.360302</v>
      </c>
      <c r="E83" t="n">
        <v>0.101759</v>
      </c>
      <c r="F83" t="n">
        <v>0.108993</v>
      </c>
    </row>
    <row r="84">
      <c r="A84" t="n">
        <v>537052</v>
      </c>
      <c r="B84" t="n">
        <v>0.148197</v>
      </c>
      <c r="C84" t="n">
        <v>0.152505</v>
      </c>
      <c r="D84" t="n">
        <v>0.380949</v>
      </c>
      <c r="E84" t="n">
        <v>0.108485</v>
      </c>
      <c r="F84" t="n">
        <v>0.110211</v>
      </c>
    </row>
    <row r="85">
      <c r="A85" t="n">
        <v>563866</v>
      </c>
      <c r="B85" t="n">
        <v>0.145141</v>
      </c>
      <c r="C85" t="n">
        <v>0.163297</v>
      </c>
      <c r="D85" t="n">
        <v>0.403863</v>
      </c>
      <c r="E85" t="n">
        <v>0.108084</v>
      </c>
      <c r="F85" t="n">
        <v>0.11121</v>
      </c>
    </row>
    <row r="86">
      <c r="A86" t="n">
        <v>592020</v>
      </c>
      <c r="B86" t="n">
        <v>0.149741</v>
      </c>
      <c r="C86" t="n">
        <v>0.16294</v>
      </c>
      <c r="D86" t="n">
        <v>0.42594</v>
      </c>
      <c r="E86" t="n">
        <v>0.104693</v>
      </c>
      <c r="F86" t="n">
        <v>0.1137</v>
      </c>
    </row>
    <row r="87">
      <c r="A87" t="n">
        <v>621581</v>
      </c>
      <c r="B87" t="n">
        <v>0.165519</v>
      </c>
      <c r="C87" t="n">
        <v>0.175959</v>
      </c>
      <c r="D87" t="n">
        <v>0.448287</v>
      </c>
      <c r="E87" t="n">
        <v>0.105191</v>
      </c>
      <c r="F87" t="n">
        <v>0.115707</v>
      </c>
    </row>
    <row r="88">
      <c r="A88" t="n">
        <v>652620</v>
      </c>
      <c r="B88" t="n">
        <v>0.173889</v>
      </c>
      <c r="C88" t="n">
        <v>0.177445</v>
      </c>
      <c r="D88" t="n">
        <v>0.473559</v>
      </c>
      <c r="E88" t="n">
        <v>0.111048</v>
      </c>
      <c r="F88" t="n">
        <v>0.123686</v>
      </c>
    </row>
    <row r="89">
      <c r="A89" t="n">
        <v>685210</v>
      </c>
      <c r="B89" t="n">
        <v>0.185683</v>
      </c>
      <c r="C89" t="n">
        <v>0.198684</v>
      </c>
      <c r="D89" t="n">
        <v>0.498764</v>
      </c>
      <c r="E89" t="n">
        <v>0.110332</v>
      </c>
      <c r="F89" t="n">
        <v>0.126594</v>
      </c>
    </row>
    <row r="90">
      <c r="A90" t="n">
        <v>719429</v>
      </c>
      <c r="B90" t="n">
        <v>0.196507</v>
      </c>
      <c r="C90" t="n">
        <v>0.209924</v>
      </c>
      <c r="D90" t="n">
        <v>0.524183</v>
      </c>
      <c r="E90" t="n">
        <v>0.112749</v>
      </c>
      <c r="F90" t="n">
        <v>0.128406</v>
      </c>
    </row>
    <row r="91">
      <c r="A91" t="n">
        <v>755358</v>
      </c>
      <c r="B91" t="n">
        <v>0.20807</v>
      </c>
      <c r="C91" t="n">
        <v>0.236047</v>
      </c>
      <c r="D91" t="n">
        <v>0.551188</v>
      </c>
      <c r="E91" t="n">
        <v>0.118181</v>
      </c>
      <c r="F91" t="n">
        <v>0.141</v>
      </c>
    </row>
    <row r="92">
      <c r="A92" t="n">
        <v>793083</v>
      </c>
      <c r="B92" t="n">
        <v>0.243845</v>
      </c>
      <c r="C92" t="n">
        <v>0.284685</v>
      </c>
      <c r="D92" t="n">
        <v>0.413529</v>
      </c>
      <c r="E92" t="n">
        <v>0.125862</v>
      </c>
      <c r="F92" t="n">
        <v>0.151026</v>
      </c>
    </row>
    <row r="93">
      <c r="A93" t="n">
        <v>832694</v>
      </c>
      <c r="B93" t="n">
        <v>0.290092</v>
      </c>
      <c r="C93" t="n">
        <v>0.331762</v>
      </c>
      <c r="D93" t="n">
        <v>0.431119</v>
      </c>
      <c r="E93" t="n">
        <v>0.139594</v>
      </c>
      <c r="F93" t="n">
        <v>0.170066</v>
      </c>
    </row>
    <row r="94">
      <c r="A94" t="n">
        <v>874285</v>
      </c>
      <c r="B94" t="n">
        <v>0.354597</v>
      </c>
      <c r="C94" t="n">
        <v>0.414199</v>
      </c>
      <c r="D94" t="n">
        <v>0.449807</v>
      </c>
      <c r="E94" t="n">
        <v>0.111667</v>
      </c>
      <c r="F94" t="n">
        <v>0.119317</v>
      </c>
    </row>
    <row r="95">
      <c r="A95" t="n">
        <v>917955</v>
      </c>
      <c r="B95" t="n">
        <v>0.149436</v>
      </c>
      <c r="C95" t="n">
        <v>0.167146</v>
      </c>
      <c r="D95" t="n">
        <v>0.470348</v>
      </c>
      <c r="E95" t="n">
        <v>0.107075</v>
      </c>
      <c r="F95" t="n">
        <v>0.123106</v>
      </c>
    </row>
    <row r="96">
      <c r="A96" t="n">
        <v>963808</v>
      </c>
      <c r="B96" t="n">
        <v>0.155691</v>
      </c>
      <c r="C96" t="n">
        <v>0.176094</v>
      </c>
      <c r="D96" t="n">
        <v>0.488464</v>
      </c>
      <c r="E96" t="n">
        <v>0.10869</v>
      </c>
      <c r="F96" t="n">
        <v>0.127242</v>
      </c>
    </row>
    <row r="97">
      <c r="A97" t="n">
        <v>1011953</v>
      </c>
      <c r="B97" t="n">
        <v>0.160152</v>
      </c>
      <c r="C97" t="n">
        <v>0.178147</v>
      </c>
      <c r="D97" t="n">
        <v>0.5098200000000001</v>
      </c>
      <c r="E97" t="n">
        <v>0.113405</v>
      </c>
      <c r="F97" t="n">
        <v>0.133014</v>
      </c>
    </row>
    <row r="98">
      <c r="A98" t="n">
        <v>1062505</v>
      </c>
      <c r="B98" t="n">
        <v>0.163031</v>
      </c>
      <c r="C98" t="n">
        <v>0.190706</v>
      </c>
      <c r="D98" t="n">
        <v>0.530515</v>
      </c>
      <c r="E98" t="n">
        <v>0.112751</v>
      </c>
      <c r="F98" t="n">
        <v>0.137684</v>
      </c>
    </row>
    <row r="99">
      <c r="A99" t="n">
        <v>1115584</v>
      </c>
      <c r="B99" t="n">
        <v>0.170065</v>
      </c>
      <c r="C99" t="n">
        <v>0.190735</v>
      </c>
      <c r="D99" t="n">
        <v>0.5536140000000001</v>
      </c>
      <c r="E99" t="n">
        <v>0.115249</v>
      </c>
      <c r="F99" t="n">
        <v>0.144292</v>
      </c>
    </row>
    <row r="100">
      <c r="A100" t="n">
        <v>1171316</v>
      </c>
      <c r="B100" t="n">
        <v>0.169021</v>
      </c>
      <c r="C100" t="n">
        <v>0.202216</v>
      </c>
      <c r="D100" t="n">
        <v>0.576066</v>
      </c>
      <c r="E100" t="n">
        <v>0.130771</v>
      </c>
      <c r="F100" t="n">
        <v>0.150507</v>
      </c>
    </row>
    <row r="101">
      <c r="A101" t="n">
        <v>1229834</v>
      </c>
      <c r="B101" t="n">
        <v>0.175024</v>
      </c>
      <c r="C101" t="n">
        <v>0.224485</v>
      </c>
      <c r="D101" t="n">
        <v>0.599759</v>
      </c>
      <c r="E101" t="n">
        <v>0.121961</v>
      </c>
      <c r="F101" t="n">
        <v>0.163201</v>
      </c>
    </row>
    <row r="102">
      <c r="A102" t="n">
        <v>1291277</v>
      </c>
      <c r="B102" t="n">
        <v>0.197119</v>
      </c>
      <c r="C102" t="n">
        <v>0.239906</v>
      </c>
      <c r="D102" t="n">
        <v>0.626209</v>
      </c>
      <c r="E102" t="n">
        <v>0.126501</v>
      </c>
      <c r="F102" t="n">
        <v>0.164906</v>
      </c>
    </row>
    <row r="103">
      <c r="A103" t="n">
        <v>1355792</v>
      </c>
      <c r="B103" t="n">
        <v>0.20234</v>
      </c>
      <c r="C103" t="n">
        <v>0.260641</v>
      </c>
      <c r="D103" t="n">
        <v>0.653098</v>
      </c>
      <c r="E103" t="n">
        <v>0.138242</v>
      </c>
      <c r="F103" t="n">
        <v>0.173136</v>
      </c>
    </row>
    <row r="104">
      <c r="A104" t="n">
        <v>1423532</v>
      </c>
      <c r="B104" t="n">
        <v>0.219574</v>
      </c>
      <c r="C104" t="n">
        <v>0.270982</v>
      </c>
      <c r="D104" t="n">
        <v>0.68309</v>
      </c>
      <c r="E104" t="n">
        <v>0.145038</v>
      </c>
      <c r="F104" t="n">
        <v>0.181619</v>
      </c>
    </row>
    <row r="105">
      <c r="A105" t="n">
        <v>1494659</v>
      </c>
      <c r="B105" t="n">
        <v>0.2471</v>
      </c>
      <c r="C105" t="n">
        <v>0.300983</v>
      </c>
      <c r="D105" t="n">
        <v>0.71182</v>
      </c>
      <c r="E105" t="n">
        <v>0.150681</v>
      </c>
      <c r="F105" t="n">
        <v>0.19238</v>
      </c>
    </row>
    <row r="106">
      <c r="A106" t="n">
        <v>1569342</v>
      </c>
      <c r="B106" t="n">
        <v>0.279052</v>
      </c>
      <c r="C106" t="n">
        <v>0.337359</v>
      </c>
      <c r="D106" t="n">
        <v>0.742812</v>
      </c>
      <c r="E106" t="n">
        <v>0.157831</v>
      </c>
      <c r="F106" t="n">
        <v>0.20564</v>
      </c>
    </row>
    <row r="107">
      <c r="A107" t="n">
        <v>1647759</v>
      </c>
      <c r="B107" t="n">
        <v>0.317425</v>
      </c>
      <c r="C107" t="n">
        <v>0.390955</v>
      </c>
      <c r="D107" t="n">
        <v>0.582434</v>
      </c>
      <c r="E107" t="n">
        <v>0.173754</v>
      </c>
      <c r="F107" t="n">
        <v>0.225353</v>
      </c>
    </row>
    <row r="108">
      <c r="A108" t="n">
        <v>1730096</v>
      </c>
      <c r="B108" t="n">
        <v>0.384188</v>
      </c>
      <c r="C108" t="n">
        <v>0.473524</v>
      </c>
      <c r="D108" t="n">
        <v>0.601322</v>
      </c>
      <c r="E108" t="n">
        <v>0.127775</v>
      </c>
      <c r="F108" t="n">
        <v>0.159461</v>
      </c>
    </row>
    <row r="109">
      <c r="A109" t="n">
        <v>1816549</v>
      </c>
      <c r="B109" t="n">
        <v>0.478385</v>
      </c>
      <c r="C109" t="n">
        <v>0.586284</v>
      </c>
      <c r="D109" t="n">
        <v>0.623583</v>
      </c>
      <c r="E109" t="n">
        <v>0.129951</v>
      </c>
      <c r="F109" t="n">
        <v>0.162993</v>
      </c>
    </row>
    <row r="110">
      <c r="A110" t="n">
        <v>1907324</v>
      </c>
      <c r="B110" t="n">
        <v>0.170866</v>
      </c>
      <c r="C110" t="n">
        <v>0.206449</v>
      </c>
      <c r="D110" t="n">
        <v>0.645029</v>
      </c>
      <c r="E110" t="n">
        <v>0.132373</v>
      </c>
      <c r="F110" t="n">
        <v>0.166712</v>
      </c>
    </row>
    <row r="111">
      <c r="A111" t="n">
        <v>2002637</v>
      </c>
      <c r="B111" t="n">
        <v>0.176497</v>
      </c>
      <c r="C111" t="n">
        <v>0.223243</v>
      </c>
      <c r="D111" t="n">
        <v>0.668718</v>
      </c>
      <c r="E111" t="n">
        <v>0.139624</v>
      </c>
      <c r="F111" t="n">
        <v>0.172684</v>
      </c>
    </row>
    <row r="112">
      <c r="A112" t="n">
        <v>2102715</v>
      </c>
      <c r="B112" t="n">
        <v>0.190395</v>
      </c>
      <c r="C112" t="n">
        <v>0.219363</v>
      </c>
      <c r="D112" t="n">
        <v>0.692855</v>
      </c>
      <c r="E112" t="n">
        <v>0.137659</v>
      </c>
      <c r="F112" t="n">
        <v>0.174302</v>
      </c>
    </row>
    <row r="113">
      <c r="A113" t="n">
        <v>2207796</v>
      </c>
      <c r="B113" t="n">
        <v>0.195786</v>
      </c>
      <c r="C113" t="n">
        <v>0.227648</v>
      </c>
      <c r="D113" t="n">
        <v>0.717415</v>
      </c>
      <c r="E113" t="n">
        <v>0.140047</v>
      </c>
      <c r="F113" t="n">
        <v>0.178488</v>
      </c>
    </row>
    <row r="114">
      <c r="A114" t="n">
        <v>2318131</v>
      </c>
      <c r="B114" t="n">
        <v>0.195658</v>
      </c>
      <c r="C114" t="n">
        <v>0.245756</v>
      </c>
      <c r="D114" t="n">
        <v>0.743574</v>
      </c>
      <c r="E114" t="n">
        <v>0.143194</v>
      </c>
      <c r="F114" t="n">
        <v>0.183817</v>
      </c>
    </row>
    <row r="115">
      <c r="A115" t="n">
        <v>2433982</v>
      </c>
      <c r="B115" t="n">
        <v>0.19955</v>
      </c>
      <c r="C115" t="n">
        <v>0.246152</v>
      </c>
      <c r="D115" t="n">
        <v>0.769195</v>
      </c>
      <c r="E115" t="n">
        <v>0.146527</v>
      </c>
      <c r="F115" t="n">
        <v>0.190457</v>
      </c>
    </row>
    <row r="116">
      <c r="A116" t="n">
        <v>2555625</v>
      </c>
      <c r="B116" t="n">
        <v>0.212022</v>
      </c>
      <c r="C116" t="n">
        <v>0.259507</v>
      </c>
      <c r="D116" t="n">
        <v>0.795722</v>
      </c>
      <c r="E116" t="n">
        <v>0.14903</v>
      </c>
      <c r="F116" t="n">
        <v>0.193123</v>
      </c>
    </row>
    <row r="117">
      <c r="A117" t="n">
        <v>2683350</v>
      </c>
      <c r="B117" t="n">
        <v>0.225284</v>
      </c>
      <c r="C117" t="n">
        <v>0.275954</v>
      </c>
      <c r="D117" t="n">
        <v>0.823705</v>
      </c>
      <c r="E117" t="n">
        <v>0.156585</v>
      </c>
      <c r="F117" t="n">
        <v>0.199363</v>
      </c>
    </row>
    <row r="118">
      <c r="A118" t="n">
        <v>2817461</v>
      </c>
      <c r="B118" t="n">
        <v>0.238637</v>
      </c>
      <c r="C118" t="n">
        <v>0.310208</v>
      </c>
      <c r="D118" t="n">
        <v>0.852533</v>
      </c>
      <c r="E118" t="n">
        <v>0.158191</v>
      </c>
      <c r="F118" t="n">
        <v>0.206882</v>
      </c>
    </row>
    <row r="119">
      <c r="A119" t="n">
        <v>2958277</v>
      </c>
      <c r="B119" t="n">
        <v>0.267956</v>
      </c>
      <c r="C119" t="n">
        <v>0.343154</v>
      </c>
      <c r="D119" t="n">
        <v>0.883192</v>
      </c>
      <c r="E119" t="n">
        <v>0.164614</v>
      </c>
      <c r="F119" t="n">
        <v>0.216467</v>
      </c>
    </row>
    <row r="120">
      <c r="A120" t="n">
        <v>3106133</v>
      </c>
      <c r="B120" t="n">
        <v>0.289822</v>
      </c>
      <c r="C120" t="n">
        <v>0.372267</v>
      </c>
      <c r="D120" t="n">
        <v>0.915391</v>
      </c>
      <c r="E120" t="n">
        <v>0.173941</v>
      </c>
      <c r="F120" t="n">
        <v>0.229844</v>
      </c>
    </row>
    <row r="121">
      <c r="A121" t="n">
        <v>3261381</v>
      </c>
      <c r="B121" t="n">
        <v>0.331922</v>
      </c>
      <c r="C121" t="n">
        <v>0.417887</v>
      </c>
      <c r="D121" t="n">
        <v>0.667874</v>
      </c>
      <c r="E121" t="n">
        <v>0.18769</v>
      </c>
      <c r="F121" t="n">
        <v>0.249382</v>
      </c>
    </row>
    <row r="122">
      <c r="A122" t="n">
        <v>3424391</v>
      </c>
      <c r="B122" t="n">
        <v>0.406979</v>
      </c>
      <c r="C122" t="n">
        <v>0.503127</v>
      </c>
      <c r="D122" t="n">
        <v>0.688047</v>
      </c>
      <c r="E122" t="n">
        <v>0.210777</v>
      </c>
      <c r="F122" t="n">
        <v>0.281431</v>
      </c>
    </row>
    <row r="123">
      <c r="A123" t="n">
        <v>3595551</v>
      </c>
      <c r="B123" t="n">
        <v>0.493895</v>
      </c>
      <c r="C123" t="n">
        <v>0.628847</v>
      </c>
      <c r="D123" t="n">
        <v>0.709358</v>
      </c>
      <c r="E123" t="n">
        <v>0.145303</v>
      </c>
      <c r="F123" t="n">
        <v>0.183223</v>
      </c>
    </row>
    <row r="124">
      <c r="A124" t="n">
        <v>3775269</v>
      </c>
      <c r="B124" t="n">
        <v>0.197274</v>
      </c>
      <c r="C124" t="n">
        <v>0.227982</v>
      </c>
      <c r="D124" t="n">
        <v>0.730831</v>
      </c>
      <c r="E124" t="n">
        <v>0.150635</v>
      </c>
      <c r="F124" t="n">
        <v>0.195037</v>
      </c>
    </row>
    <row r="125">
      <c r="A125" t="n">
        <v>3963972</v>
      </c>
      <c r="B125" t="n">
        <v>0.191334</v>
      </c>
      <c r="C125" t="n">
        <v>0.241647</v>
      </c>
      <c r="D125" t="n">
        <v>0.754196</v>
      </c>
      <c r="E125" t="n">
        <v>0.148475</v>
      </c>
      <c r="F125" t="n">
        <v>0.192248</v>
      </c>
    </row>
    <row r="126">
      <c r="A126" t="n">
        <v>4162110</v>
      </c>
      <c r="B126" t="n">
        <v>0.198396</v>
      </c>
      <c r="C126" t="n">
        <v>0.254441</v>
      </c>
      <c r="D126" t="n">
        <v>0.777077</v>
      </c>
      <c r="E126" t="n">
        <v>0.154387</v>
      </c>
      <c r="F126" t="n">
        <v>0.195019</v>
      </c>
    </row>
    <row r="127">
      <c r="A127" t="n">
        <v>4370154</v>
      </c>
      <c r="B127" t="n">
        <v>0.213797</v>
      </c>
      <c r="C127" t="n">
        <v>0.261892</v>
      </c>
      <c r="D127" t="n">
        <v>0.802499</v>
      </c>
      <c r="E127" t="n">
        <v>0.154255</v>
      </c>
      <c r="F127" t="n">
        <v>0.198425</v>
      </c>
    </row>
    <row r="128">
      <c r="A128" t="n">
        <v>4588600</v>
      </c>
      <c r="B128" t="n">
        <v>0.208594</v>
      </c>
      <c r="C128" t="n">
        <v>0.260426</v>
      </c>
      <c r="D128" t="n">
        <v>0.8283239999999999</v>
      </c>
      <c r="E128" t="n">
        <v>0.160016</v>
      </c>
      <c r="F128" t="n">
        <v>0.200967</v>
      </c>
    </row>
    <row r="129">
      <c r="A129" t="n">
        <v>4817968</v>
      </c>
      <c r="B129" t="n">
        <v>0.225262</v>
      </c>
      <c r="C129" t="n">
        <v>0.275558</v>
      </c>
      <c r="D129" t="n">
        <v>0.855738</v>
      </c>
      <c r="E129" t="n">
        <v>0.164757</v>
      </c>
      <c r="F129" t="n">
        <v>0.209343</v>
      </c>
    </row>
    <row r="130">
      <c r="A130" t="n">
        <v>5058804</v>
      </c>
      <c r="B130" t="n">
        <v>0.226585</v>
      </c>
      <c r="C130" t="n">
        <v>0.286907</v>
      </c>
      <c r="D130" t="n">
        <v>0.883768</v>
      </c>
      <c r="E130" t="n">
        <v>0.165995</v>
      </c>
      <c r="F130" t="n">
        <v>0.21748</v>
      </c>
    </row>
    <row r="131">
      <c r="A131" t="n">
        <v>5311681</v>
      </c>
      <c r="B131" t="n">
        <v>0.238308</v>
      </c>
      <c r="C131" t="n">
        <v>0.311239</v>
      </c>
      <c r="D131" t="n">
        <v>0.913204</v>
      </c>
      <c r="E131" t="n">
        <v>0.168172</v>
      </c>
      <c r="F131" t="n">
        <v>0.223542</v>
      </c>
    </row>
    <row r="132">
      <c r="A132" t="n">
        <v>5577201</v>
      </c>
      <c r="B132" t="n">
        <v>0.260414</v>
      </c>
      <c r="C132" t="n">
        <v>0.330464</v>
      </c>
      <c r="D132" t="n">
        <v>0.944393</v>
      </c>
      <c r="E132" t="n">
        <v>0.171884</v>
      </c>
      <c r="F132" t="n">
        <v>0.230508</v>
      </c>
    </row>
    <row r="133">
      <c r="A133" t="n">
        <v>5855997</v>
      </c>
      <c r="B133" t="n">
        <v>0.27493</v>
      </c>
      <c r="C133" t="n">
        <v>0.358617</v>
      </c>
      <c r="D133" t="n">
        <v>0.976563</v>
      </c>
      <c r="E133" t="n">
        <v>0.182585</v>
      </c>
      <c r="F133" t="n">
        <v>0.244802</v>
      </c>
    </row>
    <row r="134">
      <c r="A134" t="n">
        <v>6148732</v>
      </c>
      <c r="B134" t="n">
        <v>0.307059</v>
      </c>
      <c r="C134" t="n">
        <v>0.407435</v>
      </c>
      <c r="D134" t="n">
        <v>1.0104</v>
      </c>
      <c r="E134" t="n">
        <v>0.189014</v>
      </c>
      <c r="F134" t="n">
        <v>0.255347</v>
      </c>
    </row>
    <row r="135">
      <c r="A135" t="n">
        <v>6456103</v>
      </c>
      <c r="B135" t="n">
        <v>0.356131</v>
      </c>
      <c r="C135" t="n">
        <v>0.459672</v>
      </c>
      <c r="D135" t="n">
        <v>0.690848</v>
      </c>
      <c r="E135" t="n">
        <v>0.198701</v>
      </c>
      <c r="F135" t="n">
        <v>0.273519</v>
      </c>
    </row>
    <row r="136">
      <c r="A136" t="n">
        <v>6778842</v>
      </c>
      <c r="B136" t="n">
        <v>0.412427</v>
      </c>
      <c r="C136" t="n">
        <v>0.544892</v>
      </c>
      <c r="D136" t="n">
        <v>0.708803</v>
      </c>
      <c r="E136" t="n">
        <v>0.221068</v>
      </c>
      <c r="F136" t="n">
        <v>0.305771</v>
      </c>
    </row>
    <row r="137">
      <c r="A137" t="n">
        <v>7117717</v>
      </c>
      <c r="B137" t="n">
        <v>0.5040480000000001</v>
      </c>
      <c r="C137" t="n">
        <v>0.662957</v>
      </c>
      <c r="D137" t="n">
        <v>0.72767</v>
      </c>
      <c r="E137" t="n">
        <v>0.261191</v>
      </c>
      <c r="F137" t="n">
        <v>0.310448</v>
      </c>
    </row>
    <row r="138">
      <c r="A138" t="n">
        <v>7473535</v>
      </c>
      <c r="B138" t="n">
        <v>0.332601</v>
      </c>
      <c r="C138" t="n">
        <v>0.380693</v>
      </c>
      <c r="D138" t="n">
        <v>0.7478939999999999</v>
      </c>
      <c r="E138" t="n">
        <v>0.269215</v>
      </c>
      <c r="F138" t="n">
        <v>0.314301</v>
      </c>
    </row>
    <row r="139">
      <c r="A139" t="n">
        <v>7847143</v>
      </c>
      <c r="B139" t="n">
        <v>0.334939</v>
      </c>
      <c r="C139" t="n">
        <v>0.386498</v>
      </c>
      <c r="D139" t="n">
        <v>0.768235</v>
      </c>
      <c r="E139" t="n">
        <v>0.264622</v>
      </c>
      <c r="F139" t="n">
        <v>0.319134</v>
      </c>
    </row>
    <row r="140">
      <c r="A140" t="n">
        <v>8239431</v>
      </c>
      <c r="B140" t="n">
        <v>0.339463</v>
      </c>
      <c r="C140" t="n">
        <v>0.397046</v>
      </c>
      <c r="D140" t="n">
        <v>0.789616</v>
      </c>
      <c r="E140" t="n">
        <v>0.269884</v>
      </c>
      <c r="F140" t="n">
        <v>0.320827</v>
      </c>
    </row>
    <row r="141">
      <c r="A141" t="n">
        <v>8651333</v>
      </c>
      <c r="B141" t="n">
        <v>0.348517</v>
      </c>
      <c r="C141" t="n">
        <v>0.404511</v>
      </c>
      <c r="D141" t="n">
        <v>0.812172</v>
      </c>
      <c r="E141" t="n">
        <v>0.271372</v>
      </c>
      <c r="F141" t="n">
        <v>0.329454</v>
      </c>
    </row>
    <row r="142">
      <c r="A142" t="n">
        <v>9083830</v>
      </c>
      <c r="B142" t="n">
        <v>0.351222</v>
      </c>
      <c r="C142" t="n">
        <v>0.418199</v>
      </c>
      <c r="D142" t="n">
        <v>0.835588</v>
      </c>
      <c r="E142" t="n">
        <v>0.273203</v>
      </c>
      <c r="F142" t="n">
        <v>0.337438</v>
      </c>
    </row>
    <row r="143">
      <c r="A143" t="n">
        <v>9537951</v>
      </c>
      <c r="B143" t="n">
        <v>0.35824</v>
      </c>
      <c r="C143" t="n">
        <v>0.428139</v>
      </c>
      <c r="D143" t="n">
        <v>0.860058</v>
      </c>
      <c r="E143" t="n">
        <v>0.282223</v>
      </c>
      <c r="F143" t="n">
        <v>0.34106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