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0.496867</v>
      </c>
      <c r="C2" t="n">
        <v>0.818809</v>
      </c>
      <c r="D2" t="n">
        <v>0.795747</v>
      </c>
      <c r="E2" t="n">
        <v>0.21885</v>
      </c>
      <c r="F2" t="n">
        <v>0.606301</v>
      </c>
    </row>
    <row r="3">
      <c r="A3" t="n">
        <v>10500</v>
      </c>
      <c r="B3" t="n">
        <v>0.432311</v>
      </c>
      <c r="C3" t="n">
        <v>0.814075</v>
      </c>
      <c r="D3" t="n">
        <v>0.788321</v>
      </c>
      <c r="E3" t="n">
        <v>0.207247</v>
      </c>
      <c r="F3" t="n">
        <v>0.598633</v>
      </c>
    </row>
    <row r="4">
      <c r="A4" t="n">
        <v>11025</v>
      </c>
      <c r="B4" t="n">
        <v>0.417187</v>
      </c>
      <c r="C4" t="n">
        <v>0.8185</v>
      </c>
      <c r="D4" t="n">
        <v>0.784147</v>
      </c>
      <c r="E4" t="n">
        <v>0.200802</v>
      </c>
      <c r="F4" t="n">
        <v>0.598823</v>
      </c>
    </row>
    <row r="5">
      <c r="A5" t="n">
        <v>11576</v>
      </c>
      <c r="B5" t="n">
        <v>0.406394</v>
      </c>
      <c r="C5" t="n">
        <v>0.789404</v>
      </c>
      <c r="D5" t="n">
        <v>0.785709</v>
      </c>
      <c r="E5" t="n">
        <v>0.199458</v>
      </c>
      <c r="F5" t="n">
        <v>0.626526</v>
      </c>
    </row>
    <row r="6">
      <c r="A6" t="n">
        <v>12154</v>
      </c>
      <c r="B6" t="n">
        <v>0.409959</v>
      </c>
      <c r="C6" t="n">
        <v>0.797994</v>
      </c>
      <c r="D6" t="n">
        <v>0.765333</v>
      </c>
      <c r="E6" t="n">
        <v>0.192675</v>
      </c>
      <c r="F6" t="n">
        <v>0.586278</v>
      </c>
    </row>
    <row r="7">
      <c r="A7" t="n">
        <v>12760</v>
      </c>
      <c r="B7" t="n">
        <v>0.402983</v>
      </c>
      <c r="C7" t="n">
        <v>0.774306</v>
      </c>
      <c r="D7" t="n">
        <v>0.916508</v>
      </c>
      <c r="E7" t="n">
        <v>0.279653</v>
      </c>
      <c r="F7" t="n">
        <v>0.67459</v>
      </c>
    </row>
    <row r="8">
      <c r="A8" t="n">
        <v>13396</v>
      </c>
      <c r="B8" t="n">
        <v>0.395285</v>
      </c>
      <c r="C8" t="n">
        <v>0.775238</v>
      </c>
      <c r="D8" t="n">
        <v>0.917372</v>
      </c>
      <c r="E8" t="n">
        <v>0.270426</v>
      </c>
      <c r="F8" t="n">
        <v>0.669479</v>
      </c>
    </row>
    <row r="9">
      <c r="A9" t="n">
        <v>14063</v>
      </c>
      <c r="B9" t="n">
        <v>0.392988</v>
      </c>
      <c r="C9" t="n">
        <v>0.76931</v>
      </c>
      <c r="D9" t="n">
        <v>0.903577</v>
      </c>
      <c r="E9" t="n">
        <v>0.258093</v>
      </c>
      <c r="F9" t="n">
        <v>0.651255</v>
      </c>
    </row>
    <row r="10">
      <c r="A10" t="n">
        <v>14763</v>
      </c>
      <c r="B10" t="n">
        <v>0.467682</v>
      </c>
      <c r="C10" t="n">
        <v>0.899085</v>
      </c>
      <c r="D10" t="n">
        <v>0.911152</v>
      </c>
      <c r="E10" t="n">
        <v>0.249818</v>
      </c>
      <c r="F10" t="n">
        <v>0.639756</v>
      </c>
    </row>
    <row r="11">
      <c r="A11" t="n">
        <v>15498</v>
      </c>
      <c r="B11" t="n">
        <v>0.461724</v>
      </c>
      <c r="C11" t="n">
        <v>0.856775</v>
      </c>
      <c r="D11" t="n">
        <v>0.857744</v>
      </c>
      <c r="E11" t="n">
        <v>0.247915</v>
      </c>
      <c r="F11" t="n">
        <v>0.665921</v>
      </c>
    </row>
    <row r="12">
      <c r="A12" t="n">
        <v>16269</v>
      </c>
      <c r="B12" t="n">
        <v>0.473522</v>
      </c>
      <c r="C12" t="n">
        <v>0.895239</v>
      </c>
      <c r="D12" t="n">
        <v>0.876269</v>
      </c>
      <c r="E12" t="n">
        <v>0.237914</v>
      </c>
      <c r="F12" t="n">
        <v>0.626813</v>
      </c>
    </row>
    <row r="13">
      <c r="A13" t="n">
        <v>17078</v>
      </c>
      <c r="B13" t="n">
        <v>0.448985</v>
      </c>
      <c r="C13" t="n">
        <v>0.826928</v>
      </c>
      <c r="D13" t="n">
        <v>0.820995</v>
      </c>
      <c r="E13" t="n">
        <v>0.224618</v>
      </c>
      <c r="F13" t="n">
        <v>0.61017</v>
      </c>
    </row>
    <row r="14">
      <c r="A14" t="n">
        <v>17927</v>
      </c>
      <c r="B14" t="n">
        <v>0.443432</v>
      </c>
      <c r="C14" t="n">
        <v>0.8214590000000001</v>
      </c>
      <c r="D14" t="n">
        <v>0.82509</v>
      </c>
      <c r="E14" t="n">
        <v>0.218277</v>
      </c>
      <c r="F14" t="n">
        <v>0.624632</v>
      </c>
    </row>
    <row r="15">
      <c r="A15" t="n">
        <v>18818</v>
      </c>
      <c r="B15" t="n">
        <v>0.43428</v>
      </c>
      <c r="C15" t="n">
        <v>0.813676</v>
      </c>
      <c r="D15" t="n">
        <v>0.8049809999999999</v>
      </c>
      <c r="E15" t="n">
        <v>0.211106</v>
      </c>
      <c r="F15" t="n">
        <v>0.613332</v>
      </c>
    </row>
    <row r="16">
      <c r="A16" t="n">
        <v>19753</v>
      </c>
      <c r="B16" t="n">
        <v>0.427025</v>
      </c>
      <c r="C16" t="n">
        <v>0.813121</v>
      </c>
      <c r="D16" t="n">
        <v>0.802464</v>
      </c>
      <c r="E16" t="n">
        <v>0.206388</v>
      </c>
      <c r="F16" t="n">
        <v>0.598003</v>
      </c>
    </row>
    <row r="17">
      <c r="A17" t="n">
        <v>20734</v>
      </c>
      <c r="B17" t="n">
        <v>0.4257</v>
      </c>
      <c r="C17" t="n">
        <v>0.8030969999999999</v>
      </c>
      <c r="D17" t="n">
        <v>0.791858</v>
      </c>
      <c r="E17" t="n">
        <v>0.203006</v>
      </c>
      <c r="F17" t="n">
        <v>0.589032</v>
      </c>
    </row>
    <row r="18">
      <c r="A18" t="n">
        <v>21764</v>
      </c>
      <c r="B18" t="n">
        <v>0.415603</v>
      </c>
      <c r="C18" t="n">
        <v>0.800631</v>
      </c>
      <c r="D18" t="n">
        <v>0.802724</v>
      </c>
      <c r="E18" t="n">
        <v>0.209038</v>
      </c>
      <c r="F18" t="n">
        <v>0.593498</v>
      </c>
    </row>
    <row r="19">
      <c r="A19" t="n">
        <v>22845</v>
      </c>
      <c r="B19" t="n">
        <v>0.419104</v>
      </c>
      <c r="C19" t="n">
        <v>0.789071</v>
      </c>
      <c r="D19" t="n">
        <v>0.784494</v>
      </c>
      <c r="E19" t="n">
        <v>0.195683</v>
      </c>
      <c r="F19" t="n">
        <v>0.593228</v>
      </c>
    </row>
    <row r="20">
      <c r="A20" t="n">
        <v>23980</v>
      </c>
      <c r="B20" t="n">
        <v>0.409762</v>
      </c>
      <c r="C20" t="n">
        <v>0.791663</v>
      </c>
      <c r="D20" t="n">
        <v>0.782674</v>
      </c>
      <c r="E20" t="n">
        <v>0.190606</v>
      </c>
      <c r="F20" t="n">
        <v>0.588373</v>
      </c>
    </row>
    <row r="21">
      <c r="A21" t="n">
        <v>25171</v>
      </c>
      <c r="B21" t="n">
        <v>0.405167</v>
      </c>
      <c r="C21" t="n">
        <v>0.7821709999999999</v>
      </c>
      <c r="D21" t="n">
        <v>0.942259</v>
      </c>
      <c r="E21" t="n">
        <v>0.522216</v>
      </c>
      <c r="F21" t="n">
        <v>0.679607</v>
      </c>
    </row>
    <row r="22">
      <c r="A22" t="n">
        <v>26421</v>
      </c>
      <c r="B22" t="n">
        <v>0.402082</v>
      </c>
      <c r="C22" t="n">
        <v>0.781579</v>
      </c>
      <c r="D22" t="n">
        <v>0.941195</v>
      </c>
      <c r="E22" t="n">
        <v>0.27161</v>
      </c>
      <c r="F22" t="n">
        <v>0.672085</v>
      </c>
    </row>
    <row r="23">
      <c r="A23" t="n">
        <v>27733</v>
      </c>
      <c r="B23" t="n">
        <v>0.397911</v>
      </c>
      <c r="C23" t="n">
        <v>0.783377</v>
      </c>
      <c r="D23" t="n">
        <v>0.914524</v>
      </c>
      <c r="E23" t="n">
        <v>0.262586</v>
      </c>
      <c r="F23" t="n">
        <v>0.68263</v>
      </c>
    </row>
    <row r="24">
      <c r="A24" t="n">
        <v>29110</v>
      </c>
      <c r="B24" t="n">
        <v>0.6454800000000001</v>
      </c>
      <c r="C24" t="n">
        <v>0.894597</v>
      </c>
      <c r="D24" t="n">
        <v>0.928269</v>
      </c>
      <c r="E24" t="n">
        <v>0.259578</v>
      </c>
      <c r="F24" t="n">
        <v>0.658942</v>
      </c>
    </row>
    <row r="25">
      <c r="A25" t="n">
        <v>30555</v>
      </c>
      <c r="B25" t="n">
        <v>0.62352</v>
      </c>
      <c r="C25" t="n">
        <v>0.872205</v>
      </c>
      <c r="D25" t="n">
        <v>0.888309</v>
      </c>
      <c r="E25" t="n">
        <v>0.247034</v>
      </c>
      <c r="F25" t="n">
        <v>0.6533369999999999</v>
      </c>
    </row>
    <row r="26">
      <c r="A26" t="n">
        <v>32072</v>
      </c>
      <c r="B26" t="n">
        <v>0.621939</v>
      </c>
      <c r="C26" t="n">
        <v>0.859974</v>
      </c>
      <c r="D26" t="n">
        <v>0.8741</v>
      </c>
      <c r="E26" t="n">
        <v>0.239448</v>
      </c>
      <c r="F26" t="n">
        <v>0.640624</v>
      </c>
    </row>
    <row r="27">
      <c r="A27" t="n">
        <v>33664</v>
      </c>
      <c r="B27" t="n">
        <v>0.594657</v>
      </c>
      <c r="C27" t="n">
        <v>0.842605</v>
      </c>
      <c r="D27" t="n">
        <v>0.862156</v>
      </c>
      <c r="E27" t="n">
        <v>0.231873</v>
      </c>
      <c r="F27" t="n">
        <v>0.634379</v>
      </c>
    </row>
    <row r="28">
      <c r="A28" t="n">
        <v>35335</v>
      </c>
      <c r="B28" t="n">
        <v>0.580113</v>
      </c>
      <c r="C28" t="n">
        <v>0.847934</v>
      </c>
      <c r="D28" t="n">
        <v>0.865601</v>
      </c>
      <c r="E28" t="n">
        <v>0.231425</v>
      </c>
      <c r="F28" t="n">
        <v>0.636058</v>
      </c>
    </row>
    <row r="29">
      <c r="A29" t="n">
        <v>37089</v>
      </c>
      <c r="B29" t="n">
        <v>0.5750690000000001</v>
      </c>
      <c r="C29" t="n">
        <v>0.848267</v>
      </c>
      <c r="D29" t="n">
        <v>0.859417</v>
      </c>
      <c r="E29" t="n">
        <v>0.230111</v>
      </c>
      <c r="F29" t="n">
        <v>0.625073</v>
      </c>
    </row>
    <row r="30">
      <c r="A30" t="n">
        <v>38930</v>
      </c>
      <c r="B30" t="n">
        <v>0.56558</v>
      </c>
      <c r="C30" t="n">
        <v>0.838398</v>
      </c>
      <c r="D30" t="n">
        <v>0.842958</v>
      </c>
      <c r="E30" t="n">
        <v>0.21512</v>
      </c>
      <c r="F30" t="n">
        <v>0.62013</v>
      </c>
    </row>
    <row r="31">
      <c r="A31" t="n">
        <v>40863</v>
      </c>
      <c r="B31" t="n">
        <v>0.552297</v>
      </c>
      <c r="C31" t="n">
        <v>0.824333</v>
      </c>
      <c r="D31" t="n">
        <v>0.836581</v>
      </c>
      <c r="E31" t="n">
        <v>0.209741</v>
      </c>
      <c r="F31" t="n">
        <v>0.612726</v>
      </c>
    </row>
    <row r="32">
      <c r="A32" t="n">
        <v>42892</v>
      </c>
      <c r="B32" t="n">
        <v>0.540629</v>
      </c>
      <c r="C32" t="n">
        <v>0.821866</v>
      </c>
      <c r="D32" t="n">
        <v>0.831649</v>
      </c>
      <c r="E32" t="n">
        <v>0.203929</v>
      </c>
      <c r="F32" t="n">
        <v>0.606218</v>
      </c>
    </row>
    <row r="33">
      <c r="A33" t="n">
        <v>45022</v>
      </c>
      <c r="B33" t="n">
        <v>0.527271</v>
      </c>
      <c r="C33" t="n">
        <v>0.815657</v>
      </c>
      <c r="D33" t="n">
        <v>0.827665</v>
      </c>
      <c r="E33" t="n">
        <v>0.201478</v>
      </c>
      <c r="F33" t="n">
        <v>0.607221</v>
      </c>
    </row>
    <row r="34">
      <c r="A34" t="n">
        <v>47258</v>
      </c>
      <c r="B34" t="n">
        <v>0.516995</v>
      </c>
      <c r="C34" t="n">
        <v>0.812738</v>
      </c>
      <c r="D34" t="n">
        <v>0.815217</v>
      </c>
      <c r="E34" t="n">
        <v>0.201821</v>
      </c>
      <c r="F34" t="n">
        <v>0.614019</v>
      </c>
    </row>
    <row r="35">
      <c r="A35" t="n">
        <v>49605</v>
      </c>
      <c r="B35" t="n">
        <v>0.5140980000000001</v>
      </c>
      <c r="C35" t="n">
        <v>0.813215</v>
      </c>
      <c r="D35" t="n">
        <v>1.06143</v>
      </c>
      <c r="E35" t="n">
        <v>0.199294</v>
      </c>
      <c r="F35" t="n">
        <v>0.608135</v>
      </c>
    </row>
    <row r="36">
      <c r="A36" t="n">
        <v>52069</v>
      </c>
      <c r="B36" t="n">
        <v>0.499911</v>
      </c>
      <c r="C36" t="n">
        <v>0.808873</v>
      </c>
      <c r="D36" t="n">
        <v>1.03671</v>
      </c>
      <c r="E36" t="n">
        <v>0.432811</v>
      </c>
      <c r="F36" t="n">
        <v>0.8167180000000001</v>
      </c>
    </row>
    <row r="37">
      <c r="A37" t="n">
        <v>54656</v>
      </c>
      <c r="B37" t="n">
        <v>0.491936</v>
      </c>
      <c r="C37" t="n">
        <v>0.799426</v>
      </c>
      <c r="D37" t="n">
        <v>1.01032</v>
      </c>
      <c r="E37" t="n">
        <v>0.419881</v>
      </c>
      <c r="F37" t="n">
        <v>0.81182</v>
      </c>
    </row>
    <row r="38">
      <c r="A38" t="n">
        <v>57372</v>
      </c>
      <c r="B38" t="n">
        <v>0.772797</v>
      </c>
      <c r="C38" t="n">
        <v>1.07414</v>
      </c>
      <c r="D38" t="n">
        <v>1.04117</v>
      </c>
      <c r="E38" t="n">
        <v>0.41004</v>
      </c>
      <c r="F38" t="n">
        <v>0.8085560000000001</v>
      </c>
    </row>
    <row r="39">
      <c r="A39" t="n">
        <v>60223</v>
      </c>
      <c r="B39" t="n">
        <v>0.737008</v>
      </c>
      <c r="C39" t="n">
        <v>1.02531</v>
      </c>
      <c r="D39" t="n">
        <v>0.987785</v>
      </c>
      <c r="E39" t="n">
        <v>0.392199</v>
      </c>
      <c r="F39" t="n">
        <v>0.7888269999999999</v>
      </c>
    </row>
    <row r="40">
      <c r="A40" t="n">
        <v>63216</v>
      </c>
      <c r="B40" t="n">
        <v>0.712611</v>
      </c>
      <c r="C40" t="n">
        <v>1.0136</v>
      </c>
      <c r="D40" t="n">
        <v>0.974214</v>
      </c>
      <c r="E40" t="n">
        <v>0.376653</v>
      </c>
      <c r="F40" t="n">
        <v>0.769813</v>
      </c>
    </row>
    <row r="41">
      <c r="A41" t="n">
        <v>66358</v>
      </c>
      <c r="B41" t="n">
        <v>0.6915289999999999</v>
      </c>
      <c r="C41" t="n">
        <v>0.997054</v>
      </c>
      <c r="D41" t="n">
        <v>0.961952</v>
      </c>
      <c r="E41" t="n">
        <v>0.362118</v>
      </c>
      <c r="F41" t="n">
        <v>0.751342</v>
      </c>
    </row>
    <row r="42">
      <c r="A42" t="n">
        <v>69657</v>
      </c>
      <c r="B42" t="n">
        <v>0.6766489999999999</v>
      </c>
      <c r="C42" t="n">
        <v>0.981823</v>
      </c>
      <c r="D42" t="n">
        <v>0.955251</v>
      </c>
      <c r="E42" t="n">
        <v>0.351467</v>
      </c>
      <c r="F42" t="n">
        <v>0.762302</v>
      </c>
    </row>
    <row r="43">
      <c r="A43" t="n">
        <v>73120</v>
      </c>
      <c r="B43" t="n">
        <v>0.7260490000000001</v>
      </c>
      <c r="C43" t="n">
        <v>0.982795</v>
      </c>
      <c r="D43" t="n">
        <v>0.95023</v>
      </c>
      <c r="E43" t="n">
        <v>0.340774</v>
      </c>
      <c r="F43" t="n">
        <v>0.765221</v>
      </c>
    </row>
    <row r="44">
      <c r="A44" t="n">
        <v>76756</v>
      </c>
      <c r="B44" t="n">
        <v>0.649851</v>
      </c>
      <c r="C44" t="n">
        <v>0.97157</v>
      </c>
      <c r="D44" t="n">
        <v>0.945364</v>
      </c>
      <c r="E44" t="n">
        <v>0.329413</v>
      </c>
      <c r="F44" t="n">
        <v>0.745946</v>
      </c>
    </row>
    <row r="45">
      <c r="A45" t="n">
        <v>80573</v>
      </c>
      <c r="B45" t="n">
        <v>0.630536</v>
      </c>
      <c r="C45" t="n">
        <v>0.946507</v>
      </c>
      <c r="D45" t="n">
        <v>0.928427</v>
      </c>
      <c r="E45" t="n">
        <v>0.317494</v>
      </c>
      <c r="F45" t="n">
        <v>0.736885</v>
      </c>
    </row>
    <row r="46">
      <c r="A46" t="n">
        <v>84580</v>
      </c>
      <c r="B46" t="n">
        <v>0.61824</v>
      </c>
      <c r="C46" t="n">
        <v>0.94137</v>
      </c>
      <c r="D46" t="n">
        <v>0.923991</v>
      </c>
      <c r="E46" t="n">
        <v>0.309487</v>
      </c>
      <c r="F46" t="n">
        <v>0.7292459999999999</v>
      </c>
    </row>
    <row r="47">
      <c r="A47" t="n">
        <v>88787</v>
      </c>
      <c r="B47" t="n">
        <v>0.60471</v>
      </c>
      <c r="C47" t="n">
        <v>0.9560149999999999</v>
      </c>
      <c r="D47" t="n">
        <v>0.9540650000000001</v>
      </c>
      <c r="E47" t="n">
        <v>0.310379</v>
      </c>
      <c r="F47" t="n">
        <v>0.758981</v>
      </c>
    </row>
    <row r="48">
      <c r="A48" t="n">
        <v>93204</v>
      </c>
      <c r="B48" t="n">
        <v>0.603079</v>
      </c>
      <c r="C48" t="n">
        <v>0.944609</v>
      </c>
      <c r="D48" t="n">
        <v>0.943674</v>
      </c>
      <c r="E48" t="n">
        <v>0.294419</v>
      </c>
      <c r="F48" t="n">
        <v>0.726434</v>
      </c>
    </row>
    <row r="49">
      <c r="A49" t="n">
        <v>97841</v>
      </c>
      <c r="B49" t="n">
        <v>0.583701</v>
      </c>
      <c r="C49" t="n">
        <v>0.920845</v>
      </c>
      <c r="D49" t="n">
        <v>0.927891</v>
      </c>
      <c r="E49" t="n">
        <v>0.289962</v>
      </c>
      <c r="F49" t="n">
        <v>0.726247</v>
      </c>
    </row>
    <row r="50">
      <c r="A50" t="n">
        <v>102709</v>
      </c>
      <c r="B50" t="n">
        <v>0.572254</v>
      </c>
      <c r="C50" t="n">
        <v>0.920301</v>
      </c>
      <c r="D50" t="n">
        <v>1.47971</v>
      </c>
      <c r="E50" t="n">
        <v>0.545601</v>
      </c>
      <c r="F50" t="n">
        <v>1.09525</v>
      </c>
    </row>
    <row r="51">
      <c r="A51" t="n">
        <v>107820</v>
      </c>
      <c r="B51" t="n">
        <v>0.5635250000000001</v>
      </c>
      <c r="C51" t="n">
        <v>0.910617</v>
      </c>
      <c r="D51" t="n">
        <v>1.46998</v>
      </c>
      <c r="E51" t="n">
        <v>0.5288119999999999</v>
      </c>
      <c r="F51" t="n">
        <v>1.08543</v>
      </c>
    </row>
    <row r="52">
      <c r="A52" t="n">
        <v>113186</v>
      </c>
      <c r="B52" t="n">
        <v>0.558481</v>
      </c>
      <c r="C52" t="n">
        <v>0.9151359999999999</v>
      </c>
      <c r="D52" t="n">
        <v>1.43561</v>
      </c>
      <c r="E52" t="n">
        <v>0.514285</v>
      </c>
      <c r="F52" t="n">
        <v>1.04502</v>
      </c>
    </row>
    <row r="53">
      <c r="A53" t="n">
        <v>118820</v>
      </c>
      <c r="B53" t="n">
        <v>0.813398</v>
      </c>
      <c r="C53" t="n">
        <v>1.35279</v>
      </c>
      <c r="D53" t="n">
        <v>1.42737</v>
      </c>
      <c r="E53" t="n">
        <v>0.523423</v>
      </c>
      <c r="F53" t="n">
        <v>1.04509</v>
      </c>
    </row>
    <row r="54">
      <c r="A54" t="n">
        <v>124735</v>
      </c>
      <c r="B54" t="n">
        <v>0.827881</v>
      </c>
      <c r="C54" t="n">
        <v>1.29915</v>
      </c>
      <c r="D54" t="n">
        <v>1.37376</v>
      </c>
      <c r="E54" t="n">
        <v>0.489115</v>
      </c>
      <c r="F54" t="n">
        <v>1.03321</v>
      </c>
    </row>
    <row r="55">
      <c r="A55" t="n">
        <v>130945</v>
      </c>
      <c r="B55" t="n">
        <v>0.78912</v>
      </c>
      <c r="C55" t="n">
        <v>1.3201</v>
      </c>
      <c r="D55" t="n">
        <v>1.41412</v>
      </c>
      <c r="E55" t="n">
        <v>0.468598</v>
      </c>
      <c r="F55" t="n">
        <v>1.00658</v>
      </c>
    </row>
    <row r="56">
      <c r="A56" t="n">
        <v>137465</v>
      </c>
      <c r="B56" t="n">
        <v>0.769135</v>
      </c>
      <c r="C56" t="n">
        <v>1.28506</v>
      </c>
      <c r="D56" t="n">
        <v>1.39179</v>
      </c>
      <c r="E56" t="n">
        <v>0.49161</v>
      </c>
      <c r="F56" t="n">
        <v>1.04073</v>
      </c>
    </row>
    <row r="57">
      <c r="A57" t="n">
        <v>144311</v>
      </c>
      <c r="B57" t="n">
        <v>0.766879</v>
      </c>
      <c r="C57" t="n">
        <v>1.25071</v>
      </c>
      <c r="D57" t="n">
        <v>1.33221</v>
      </c>
      <c r="E57" t="n">
        <v>0.447328</v>
      </c>
      <c r="F57" t="n">
        <v>0.986335</v>
      </c>
    </row>
    <row r="58">
      <c r="A58" t="n">
        <v>151499</v>
      </c>
      <c r="B58" t="n">
        <v>0.74353</v>
      </c>
      <c r="C58" t="n">
        <v>1.24679</v>
      </c>
      <c r="D58" t="n">
        <v>1.28948</v>
      </c>
      <c r="E58" t="n">
        <v>0.444813</v>
      </c>
      <c r="F58" t="n">
        <v>0.978277</v>
      </c>
    </row>
    <row r="59">
      <c r="A59" t="n">
        <v>159046</v>
      </c>
      <c r="B59" t="n">
        <v>0.730353</v>
      </c>
      <c r="C59" t="n">
        <v>1.21125</v>
      </c>
      <c r="D59" t="n">
        <v>1.31819</v>
      </c>
      <c r="E59" t="n">
        <v>0.419859</v>
      </c>
      <c r="F59" t="n">
        <v>0.980535</v>
      </c>
    </row>
    <row r="60">
      <c r="A60" t="n">
        <v>166970</v>
      </c>
      <c r="B60" t="n">
        <v>0.715769</v>
      </c>
      <c r="C60" t="n">
        <v>1.20102</v>
      </c>
      <c r="D60" t="n">
        <v>1.29353</v>
      </c>
      <c r="E60" t="n">
        <v>0.413365</v>
      </c>
      <c r="F60" t="n">
        <v>0.947151</v>
      </c>
    </row>
    <row r="61">
      <c r="A61" t="n">
        <v>175290</v>
      </c>
      <c r="B61" t="n">
        <v>0.740312</v>
      </c>
      <c r="C61" t="n">
        <v>1.1751</v>
      </c>
      <c r="D61" t="n">
        <v>1.29422</v>
      </c>
      <c r="E61" t="n">
        <v>0.399407</v>
      </c>
      <c r="F61" t="n">
        <v>0.934063</v>
      </c>
    </row>
    <row r="62">
      <c r="A62" t="n">
        <v>184026</v>
      </c>
      <c r="B62" t="n">
        <v>0.695737</v>
      </c>
      <c r="C62" t="n">
        <v>1.1681</v>
      </c>
      <c r="D62" t="n">
        <v>1.2809</v>
      </c>
      <c r="E62" t="n">
        <v>0.392438</v>
      </c>
      <c r="F62" t="n">
        <v>0.928548</v>
      </c>
    </row>
    <row r="63">
      <c r="A63" t="n">
        <v>193198</v>
      </c>
      <c r="B63" t="n">
        <v>0.67913</v>
      </c>
      <c r="C63" t="n">
        <v>1.16577</v>
      </c>
      <c r="D63" t="n">
        <v>1.32772</v>
      </c>
      <c r="E63" t="n">
        <v>0.391148</v>
      </c>
      <c r="F63" t="n">
        <v>0.922534</v>
      </c>
    </row>
    <row r="64">
      <c r="A64" t="n">
        <v>202828</v>
      </c>
      <c r="B64" t="n">
        <v>0.664604</v>
      </c>
      <c r="C64" t="n">
        <v>1.13921</v>
      </c>
      <c r="D64" t="n">
        <v>2.32474</v>
      </c>
      <c r="E64" t="n">
        <v>0.648562</v>
      </c>
      <c r="F64" t="n">
        <v>1.52929</v>
      </c>
    </row>
    <row r="65">
      <c r="A65" t="n">
        <v>212939</v>
      </c>
      <c r="B65" t="n">
        <v>0.673616</v>
      </c>
      <c r="C65" t="n">
        <v>1.15968</v>
      </c>
      <c r="D65" t="n">
        <v>2.3302</v>
      </c>
      <c r="E65" t="n">
        <v>0.636853</v>
      </c>
      <c r="F65" t="n">
        <v>1.50458</v>
      </c>
    </row>
    <row r="66">
      <c r="A66" t="n">
        <v>223555</v>
      </c>
      <c r="B66" t="n">
        <v>0.656464</v>
      </c>
      <c r="C66" t="n">
        <v>1.13904</v>
      </c>
      <c r="D66" t="n">
        <v>2.27285</v>
      </c>
      <c r="E66" t="n">
        <v>0.614088</v>
      </c>
      <c r="F66" t="n">
        <v>1.48254</v>
      </c>
    </row>
    <row r="67">
      <c r="A67" t="n">
        <v>234701</v>
      </c>
      <c r="B67" t="n">
        <v>0.930117</v>
      </c>
      <c r="C67" t="n">
        <v>1.84058</v>
      </c>
      <c r="D67" t="n">
        <v>2.24429</v>
      </c>
      <c r="E67" t="n">
        <v>0.603658</v>
      </c>
      <c r="F67" t="n">
        <v>1.44806</v>
      </c>
    </row>
    <row r="68">
      <c r="A68" t="n">
        <v>246404</v>
      </c>
      <c r="B68" t="n">
        <v>0.912815</v>
      </c>
      <c r="C68" t="n">
        <v>1.80045</v>
      </c>
      <c r="D68" t="n">
        <v>2.20884</v>
      </c>
      <c r="E68" t="n">
        <v>0.58547</v>
      </c>
      <c r="F68" t="n">
        <v>1.42479</v>
      </c>
    </row>
    <row r="69">
      <c r="A69" t="n">
        <v>258692</v>
      </c>
      <c r="B69" t="n">
        <v>0.900083</v>
      </c>
      <c r="C69" t="n">
        <v>1.83739</v>
      </c>
      <c r="D69" t="n">
        <v>2.15786</v>
      </c>
      <c r="E69" t="n">
        <v>0.568177</v>
      </c>
      <c r="F69" t="n">
        <v>1.38931</v>
      </c>
    </row>
    <row r="70">
      <c r="A70" t="n">
        <v>271594</v>
      </c>
      <c r="B70" t="n">
        <v>0.8814689999999999</v>
      </c>
      <c r="C70" t="n">
        <v>1.73432</v>
      </c>
      <c r="D70" t="n">
        <v>2.12819</v>
      </c>
      <c r="E70" t="n">
        <v>0.556431</v>
      </c>
      <c r="F70" t="n">
        <v>1.43027</v>
      </c>
    </row>
    <row r="71">
      <c r="A71" t="n">
        <v>285141</v>
      </c>
      <c r="B71" t="n">
        <v>0.861863</v>
      </c>
      <c r="C71" t="n">
        <v>1.73533</v>
      </c>
      <c r="D71" t="n">
        <v>2.0472</v>
      </c>
      <c r="E71" t="n">
        <v>0.546466</v>
      </c>
      <c r="F71" t="n">
        <v>1.36841</v>
      </c>
    </row>
    <row r="72">
      <c r="A72" t="n">
        <v>299365</v>
      </c>
      <c r="B72" t="n">
        <v>0.846417</v>
      </c>
      <c r="C72" t="n">
        <v>1.69519</v>
      </c>
      <c r="D72" t="n">
        <v>2.04038</v>
      </c>
      <c r="E72" t="n">
        <v>0.529765</v>
      </c>
      <c r="F72" t="n">
        <v>1.35588</v>
      </c>
    </row>
    <row r="73">
      <c r="A73" t="n">
        <v>314300</v>
      </c>
      <c r="B73" t="n">
        <v>0.8394160000000001</v>
      </c>
      <c r="C73" t="n">
        <v>1.69227</v>
      </c>
      <c r="D73" t="n">
        <v>2.06444</v>
      </c>
      <c r="E73" t="n">
        <v>0.517329</v>
      </c>
      <c r="F73" t="n">
        <v>1.35418</v>
      </c>
    </row>
    <row r="74">
      <c r="A74" t="n">
        <v>329981</v>
      </c>
      <c r="B74" t="n">
        <v>0.826246</v>
      </c>
      <c r="C74" t="n">
        <v>1.61901</v>
      </c>
      <c r="D74" t="n">
        <v>1.98455</v>
      </c>
      <c r="E74" t="n">
        <v>0.5147890000000001</v>
      </c>
      <c r="F74" t="n">
        <v>1.29241</v>
      </c>
    </row>
    <row r="75">
      <c r="A75" t="n">
        <v>346446</v>
      </c>
      <c r="B75" t="n">
        <v>0.807101</v>
      </c>
      <c r="C75" t="n">
        <v>1.61755</v>
      </c>
      <c r="D75" t="n">
        <v>1.97186</v>
      </c>
      <c r="E75" t="n">
        <v>0.491131</v>
      </c>
      <c r="F75" t="n">
        <v>1.30183</v>
      </c>
    </row>
    <row r="76">
      <c r="A76" t="n">
        <v>363734</v>
      </c>
      <c r="B76" t="n">
        <v>0.800605</v>
      </c>
      <c r="C76" t="n">
        <v>1.57414</v>
      </c>
      <c r="D76" t="n">
        <v>1.96975</v>
      </c>
      <c r="E76" t="n">
        <v>0.482232</v>
      </c>
      <c r="F76" t="n">
        <v>1.29142</v>
      </c>
    </row>
    <row r="77">
      <c r="A77" t="n">
        <v>381886</v>
      </c>
      <c r="B77" t="n">
        <v>0.797206</v>
      </c>
      <c r="C77" t="n">
        <v>1.64699</v>
      </c>
      <c r="D77" t="n">
        <v>1.99227</v>
      </c>
      <c r="E77" t="n">
        <v>0.479203</v>
      </c>
      <c r="F77" t="n">
        <v>1.31537</v>
      </c>
    </row>
    <row r="78">
      <c r="A78" t="n">
        <v>400945</v>
      </c>
      <c r="B78" t="n">
        <v>0.78093</v>
      </c>
      <c r="C78" t="n">
        <v>1.52628</v>
      </c>
      <c r="D78" t="n">
        <v>3.31947</v>
      </c>
      <c r="E78" t="n">
        <v>0.466454</v>
      </c>
      <c r="F78" t="n">
        <v>1.24568</v>
      </c>
    </row>
    <row r="79">
      <c r="A79" t="n">
        <v>420956</v>
      </c>
      <c r="B79" t="n">
        <v>0.775506</v>
      </c>
      <c r="C79" t="n">
        <v>1.53774</v>
      </c>
      <c r="D79" t="n">
        <v>3.25269</v>
      </c>
      <c r="E79" t="n">
        <v>0.782256</v>
      </c>
      <c r="F79" t="n">
        <v>2.13399</v>
      </c>
    </row>
    <row r="80">
      <c r="A80" t="n">
        <v>441967</v>
      </c>
      <c r="B80" t="n">
        <v>0.757888</v>
      </c>
      <c r="C80" t="n">
        <v>1.52346</v>
      </c>
      <c r="D80" t="n">
        <v>3.15514</v>
      </c>
      <c r="E80" t="n">
        <v>0.738654</v>
      </c>
      <c r="F80" t="n">
        <v>2.06308</v>
      </c>
    </row>
    <row r="81">
      <c r="A81" t="n">
        <v>464028</v>
      </c>
      <c r="B81" t="n">
        <v>1.08011</v>
      </c>
      <c r="C81" t="n">
        <v>2.47745</v>
      </c>
      <c r="D81" t="n">
        <v>3.13191</v>
      </c>
      <c r="E81" t="n">
        <v>0.720913</v>
      </c>
      <c r="F81" t="n">
        <v>2.01646</v>
      </c>
    </row>
    <row r="82">
      <c r="A82" t="n">
        <v>487192</v>
      </c>
      <c r="B82" t="n">
        <v>1.03881</v>
      </c>
      <c r="C82" t="n">
        <v>2.39644</v>
      </c>
      <c r="D82" t="n">
        <v>3.04795</v>
      </c>
      <c r="E82" t="n">
        <v>0.749257</v>
      </c>
      <c r="F82" t="n">
        <v>2.0456</v>
      </c>
    </row>
    <row r="83">
      <c r="A83" t="n">
        <v>511514</v>
      </c>
      <c r="B83" t="n">
        <v>1.0262</v>
      </c>
      <c r="C83" t="n">
        <v>2.41631</v>
      </c>
      <c r="D83" t="n">
        <v>3.08619</v>
      </c>
      <c r="E83" t="n">
        <v>0.690364</v>
      </c>
      <c r="F83" t="n">
        <v>1.91532</v>
      </c>
    </row>
    <row r="84">
      <c r="A84" t="n">
        <v>537052</v>
      </c>
      <c r="B84" t="n">
        <v>1.01214</v>
      </c>
      <c r="C84" t="n">
        <v>2.32581</v>
      </c>
      <c r="D84" t="n">
        <v>2.93925</v>
      </c>
      <c r="E84" t="n">
        <v>0.6980730000000001</v>
      </c>
      <c r="F84" t="n">
        <v>1.87754</v>
      </c>
    </row>
    <row r="85">
      <c r="A85" t="n">
        <v>563866</v>
      </c>
      <c r="B85" t="n">
        <v>1.00162</v>
      </c>
      <c r="C85" t="n">
        <v>2.26126</v>
      </c>
      <c r="D85" t="n">
        <v>2.90959</v>
      </c>
      <c r="E85" t="n">
        <v>0.67698</v>
      </c>
      <c r="F85" t="n">
        <v>1.85353</v>
      </c>
    </row>
    <row r="86">
      <c r="A86" t="n">
        <v>592020</v>
      </c>
      <c r="B86" t="n">
        <v>0.976416</v>
      </c>
      <c r="C86" t="n">
        <v>2.20913</v>
      </c>
      <c r="D86" t="n">
        <v>2.9011</v>
      </c>
      <c r="E86" t="n">
        <v>0.648933</v>
      </c>
      <c r="F86" t="n">
        <v>1.88775</v>
      </c>
    </row>
    <row r="87">
      <c r="A87" t="n">
        <v>621581</v>
      </c>
      <c r="B87" t="n">
        <v>0.975279</v>
      </c>
      <c r="C87" t="n">
        <v>2.1422</v>
      </c>
      <c r="D87" t="n">
        <v>2.78683</v>
      </c>
      <c r="E87" t="n">
        <v>0.637707</v>
      </c>
      <c r="F87" t="n">
        <v>1.75035</v>
      </c>
    </row>
    <row r="88">
      <c r="A88" t="n">
        <v>652620</v>
      </c>
      <c r="B88" t="n">
        <v>0.983776</v>
      </c>
      <c r="C88" t="n">
        <v>2.11873</v>
      </c>
      <c r="D88" t="n">
        <v>2.79285</v>
      </c>
      <c r="E88" t="n">
        <v>0.625101</v>
      </c>
      <c r="F88" t="n">
        <v>1.73915</v>
      </c>
    </row>
    <row r="89">
      <c r="A89" t="n">
        <v>685210</v>
      </c>
      <c r="B89" t="n">
        <v>0.948942</v>
      </c>
      <c r="C89" t="n">
        <v>2.06854</v>
      </c>
      <c r="D89" t="n">
        <v>2.76994</v>
      </c>
      <c r="E89" t="n">
        <v>0.6092030000000001</v>
      </c>
      <c r="F89" t="n">
        <v>1.72798</v>
      </c>
    </row>
    <row r="90">
      <c r="A90" t="n">
        <v>719429</v>
      </c>
      <c r="B90" t="n">
        <v>0.943388</v>
      </c>
      <c r="C90" t="n">
        <v>2.02254</v>
      </c>
      <c r="D90" t="n">
        <v>2.70071</v>
      </c>
      <c r="E90" t="n">
        <v>0.59716</v>
      </c>
      <c r="F90" t="n">
        <v>1.67744</v>
      </c>
    </row>
    <row r="91">
      <c r="A91" t="n">
        <v>755358</v>
      </c>
      <c r="B91" t="n">
        <v>0.918702</v>
      </c>
      <c r="C91" t="n">
        <v>1.99629</v>
      </c>
      <c r="D91" t="n">
        <v>2.78319</v>
      </c>
      <c r="E91" t="n">
        <v>0.589344</v>
      </c>
      <c r="F91" t="n">
        <v>1.68882</v>
      </c>
    </row>
    <row r="92">
      <c r="A92" t="n">
        <v>793083</v>
      </c>
      <c r="B92" t="n">
        <v>0.9008389999999999</v>
      </c>
      <c r="C92" t="n">
        <v>1.96405</v>
      </c>
      <c r="D92" t="n">
        <v>3.84949</v>
      </c>
      <c r="E92" t="n">
        <v>0.581746</v>
      </c>
      <c r="F92" t="n">
        <v>1.6022</v>
      </c>
    </row>
    <row r="93">
      <c r="A93" t="n">
        <v>832694</v>
      </c>
      <c r="B93" t="n">
        <v>0.899116</v>
      </c>
      <c r="C93" t="n">
        <v>1.88726</v>
      </c>
      <c r="D93" t="n">
        <v>3.74679</v>
      </c>
      <c r="E93" t="n">
        <v>0.865847</v>
      </c>
      <c r="F93" t="n">
        <v>2.63382</v>
      </c>
    </row>
    <row r="94">
      <c r="A94" t="n">
        <v>874285</v>
      </c>
      <c r="B94" t="n">
        <v>0.8766389999999999</v>
      </c>
      <c r="C94" t="n">
        <v>1.88739</v>
      </c>
      <c r="D94" t="n">
        <v>3.65797</v>
      </c>
      <c r="E94" t="n">
        <v>0.860279</v>
      </c>
      <c r="F94" t="n">
        <v>2.55732</v>
      </c>
    </row>
    <row r="95">
      <c r="A95" t="n">
        <v>917955</v>
      </c>
      <c r="B95" t="n">
        <v>1.17653</v>
      </c>
      <c r="C95" t="n">
        <v>2.95333</v>
      </c>
      <c r="D95" t="n">
        <v>3.60774</v>
      </c>
      <c r="E95" t="n">
        <v>0.865744</v>
      </c>
      <c r="F95" t="n">
        <v>2.50719</v>
      </c>
    </row>
    <row r="96">
      <c r="A96" t="n">
        <v>963808</v>
      </c>
      <c r="B96" t="n">
        <v>1.16844</v>
      </c>
      <c r="C96" t="n">
        <v>2.88326</v>
      </c>
      <c r="D96" t="n">
        <v>3.49734</v>
      </c>
      <c r="E96" t="n">
        <v>0.839131</v>
      </c>
      <c r="F96" t="n">
        <v>2.43322</v>
      </c>
    </row>
    <row r="97">
      <c r="A97" t="n">
        <v>1011953</v>
      </c>
      <c r="B97" t="n">
        <v>1.15635</v>
      </c>
      <c r="C97" t="n">
        <v>2.82804</v>
      </c>
      <c r="D97" t="n">
        <v>3.48528</v>
      </c>
      <c r="E97" t="n">
        <v>0.826623</v>
      </c>
      <c r="F97" t="n">
        <v>2.38764</v>
      </c>
    </row>
    <row r="98">
      <c r="A98" t="n">
        <v>1062505</v>
      </c>
      <c r="B98" t="n">
        <v>1.14255</v>
      </c>
      <c r="C98" t="n">
        <v>2.80961</v>
      </c>
      <c r="D98" t="n">
        <v>3.42871</v>
      </c>
      <c r="E98" t="n">
        <v>0.798919</v>
      </c>
      <c r="F98" t="n">
        <v>2.33244</v>
      </c>
    </row>
    <row r="99">
      <c r="A99" t="n">
        <v>1115584</v>
      </c>
      <c r="B99" t="n">
        <v>1.14238</v>
      </c>
      <c r="C99" t="n">
        <v>2.69644</v>
      </c>
      <c r="D99" t="n">
        <v>3.3057</v>
      </c>
      <c r="E99" t="n">
        <v>0.7850240000000001</v>
      </c>
      <c r="F99" t="n">
        <v>2.2743</v>
      </c>
    </row>
    <row r="100">
      <c r="A100" t="n">
        <v>1171316</v>
      </c>
      <c r="B100" t="n">
        <v>1.15913</v>
      </c>
      <c r="C100" t="n">
        <v>2.61883</v>
      </c>
      <c r="D100" t="n">
        <v>3.33217</v>
      </c>
      <c r="E100" t="n">
        <v>0.764625</v>
      </c>
      <c r="F100" t="n">
        <v>2.19791</v>
      </c>
    </row>
    <row r="101">
      <c r="A101" t="n">
        <v>1229834</v>
      </c>
      <c r="B101" t="n">
        <v>1.09623</v>
      </c>
      <c r="C101" t="n">
        <v>2.61055</v>
      </c>
      <c r="D101" t="n">
        <v>3.29183</v>
      </c>
      <c r="E101" t="n">
        <v>0.764682</v>
      </c>
      <c r="F101" t="n">
        <v>2.1997</v>
      </c>
    </row>
    <row r="102">
      <c r="A102" t="n">
        <v>1291277</v>
      </c>
      <c r="B102" t="n">
        <v>1.08471</v>
      </c>
      <c r="C102" t="n">
        <v>2.5249</v>
      </c>
      <c r="D102" t="n">
        <v>3.18311</v>
      </c>
      <c r="E102" t="n">
        <v>0.741827</v>
      </c>
      <c r="F102" t="n">
        <v>2.10589</v>
      </c>
    </row>
    <row r="103">
      <c r="A103" t="n">
        <v>1355792</v>
      </c>
      <c r="B103" t="n">
        <v>1.07575</v>
      </c>
      <c r="C103" t="n">
        <v>2.44017</v>
      </c>
      <c r="D103" t="n">
        <v>3.09965</v>
      </c>
      <c r="E103" t="n">
        <v>0.749327</v>
      </c>
      <c r="F103" t="n">
        <v>2.06335</v>
      </c>
    </row>
    <row r="104">
      <c r="A104" t="n">
        <v>1423532</v>
      </c>
      <c r="B104" t="n">
        <v>1.06846</v>
      </c>
      <c r="C104" t="n">
        <v>2.4065</v>
      </c>
      <c r="D104" t="n">
        <v>3.07748</v>
      </c>
      <c r="E104" t="n">
        <v>0.720988</v>
      </c>
      <c r="F104" t="n">
        <v>1.99831</v>
      </c>
    </row>
    <row r="105">
      <c r="A105" t="n">
        <v>1494659</v>
      </c>
      <c r="B105" t="n">
        <v>1.04673</v>
      </c>
      <c r="C105" t="n">
        <v>2.36919</v>
      </c>
      <c r="D105" t="n">
        <v>3.09248</v>
      </c>
      <c r="E105" t="n">
        <v>0.733332</v>
      </c>
      <c r="F105" t="n">
        <v>1.98665</v>
      </c>
    </row>
    <row r="106">
      <c r="A106" t="n">
        <v>1569342</v>
      </c>
      <c r="B106" t="n">
        <v>1.06022</v>
      </c>
      <c r="C106" t="n">
        <v>2.30491</v>
      </c>
      <c r="D106" t="n">
        <v>3.03664</v>
      </c>
      <c r="E106" t="n">
        <v>0.722584</v>
      </c>
      <c r="F106" t="n">
        <v>1.94057</v>
      </c>
    </row>
    <row r="107">
      <c r="A107" t="n">
        <v>1647759</v>
      </c>
      <c r="B107" t="n">
        <v>1.0189</v>
      </c>
      <c r="C107" t="n">
        <v>2.31268</v>
      </c>
      <c r="D107" t="n">
        <v>4.17474</v>
      </c>
      <c r="E107" t="n">
        <v>1.06346</v>
      </c>
      <c r="F107" t="n">
        <v>3.06479</v>
      </c>
    </row>
    <row r="108">
      <c r="A108" t="n">
        <v>1730096</v>
      </c>
      <c r="B108" t="n">
        <v>1.03521</v>
      </c>
      <c r="C108" t="n">
        <v>2.25101</v>
      </c>
      <c r="D108" t="n">
        <v>4.18411</v>
      </c>
      <c r="E108" t="n">
        <v>1.00637</v>
      </c>
      <c r="F108" t="n">
        <v>3.0156</v>
      </c>
    </row>
    <row r="109">
      <c r="A109" t="n">
        <v>1816549</v>
      </c>
      <c r="B109" t="n">
        <v>1.00305</v>
      </c>
      <c r="C109" t="n">
        <v>2.22382</v>
      </c>
      <c r="D109" t="n">
        <v>4.02144</v>
      </c>
      <c r="E109" t="n">
        <v>0.998313</v>
      </c>
      <c r="F109" t="n">
        <v>2.9249</v>
      </c>
    </row>
    <row r="110">
      <c r="A110" t="n">
        <v>1907324</v>
      </c>
      <c r="B110" t="n">
        <v>1.32722</v>
      </c>
      <c r="C110" t="n">
        <v>3.3725</v>
      </c>
      <c r="D110" t="n">
        <v>4.00895</v>
      </c>
      <c r="E110" t="n">
        <v>1.01314</v>
      </c>
      <c r="F110" t="n">
        <v>2.89022</v>
      </c>
    </row>
    <row r="111">
      <c r="A111" t="n">
        <v>2002637</v>
      </c>
      <c r="B111" t="n">
        <v>1.34489</v>
      </c>
      <c r="C111" t="n">
        <v>3.27846</v>
      </c>
      <c r="D111" t="n">
        <v>3.85851</v>
      </c>
      <c r="E111" t="n">
        <v>1.01037</v>
      </c>
      <c r="F111" t="n">
        <v>2.81113</v>
      </c>
    </row>
    <row r="112">
      <c r="A112" t="n">
        <v>2102715</v>
      </c>
      <c r="B112" t="n">
        <v>1.28491</v>
      </c>
      <c r="C112" t="n">
        <v>3.2156</v>
      </c>
      <c r="D112" t="n">
        <v>3.84157</v>
      </c>
      <c r="E112" t="n">
        <v>0.976477</v>
      </c>
      <c r="F112" t="n">
        <v>2.71522</v>
      </c>
    </row>
    <row r="113">
      <c r="A113" t="n">
        <v>2207796</v>
      </c>
      <c r="B113" t="n">
        <v>1.29989</v>
      </c>
      <c r="C113" t="n">
        <v>3.17433</v>
      </c>
      <c r="D113" t="n">
        <v>3.74052</v>
      </c>
      <c r="E113" t="n">
        <v>0.993744</v>
      </c>
      <c r="F113" t="n">
        <v>2.68979</v>
      </c>
    </row>
    <row r="114">
      <c r="A114" t="n">
        <v>2318131</v>
      </c>
      <c r="B114" t="n">
        <v>1.28425</v>
      </c>
      <c r="C114" t="n">
        <v>3.08495</v>
      </c>
      <c r="D114" t="n">
        <v>3.66521</v>
      </c>
      <c r="E114" t="n">
        <v>0.979502</v>
      </c>
      <c r="F114" t="n">
        <v>2.58364</v>
      </c>
    </row>
    <row r="115">
      <c r="A115" t="n">
        <v>2433982</v>
      </c>
      <c r="B115" t="n">
        <v>1.27389</v>
      </c>
      <c r="C115" t="n">
        <v>3.02083</v>
      </c>
      <c r="D115" t="n">
        <v>3.61909</v>
      </c>
      <c r="E115" t="n">
        <v>0.990127</v>
      </c>
      <c r="F115" t="n">
        <v>2.58139</v>
      </c>
    </row>
    <row r="116">
      <c r="A116" t="n">
        <v>2555625</v>
      </c>
      <c r="B116" t="n">
        <v>1.27482</v>
      </c>
      <c r="C116" t="n">
        <v>2.94005</v>
      </c>
      <c r="D116" t="n">
        <v>3.57309</v>
      </c>
      <c r="E116" t="n">
        <v>0.965832</v>
      </c>
      <c r="F116" t="n">
        <v>2.50543</v>
      </c>
    </row>
    <row r="117">
      <c r="A117" t="n">
        <v>2683350</v>
      </c>
      <c r="B117" t="n">
        <v>1.26174</v>
      </c>
      <c r="C117" t="n">
        <v>2.92129</v>
      </c>
      <c r="D117" t="n">
        <v>3.56478</v>
      </c>
      <c r="E117" t="n">
        <v>0.939667</v>
      </c>
      <c r="F117" t="n">
        <v>2.45918</v>
      </c>
    </row>
    <row r="118">
      <c r="A118" t="n">
        <v>2817461</v>
      </c>
      <c r="B118" t="n">
        <v>1.23731</v>
      </c>
      <c r="C118" t="n">
        <v>2.89133</v>
      </c>
      <c r="D118" t="n">
        <v>3.49474</v>
      </c>
      <c r="E118" t="n">
        <v>0.929206</v>
      </c>
      <c r="F118" t="n">
        <v>2.40103</v>
      </c>
    </row>
    <row r="119">
      <c r="A119" t="n">
        <v>2958277</v>
      </c>
      <c r="B119" t="n">
        <v>1.20849</v>
      </c>
      <c r="C119" t="n">
        <v>2.8212</v>
      </c>
      <c r="D119" t="n">
        <v>3.48254</v>
      </c>
      <c r="E119" t="n">
        <v>0.949819</v>
      </c>
      <c r="F119" t="n">
        <v>2.38233</v>
      </c>
    </row>
    <row r="120">
      <c r="A120" t="n">
        <v>3106133</v>
      </c>
      <c r="B120" t="n">
        <v>1.19813</v>
      </c>
      <c r="C120" t="n">
        <v>2.804</v>
      </c>
      <c r="D120" t="n">
        <v>3.48515</v>
      </c>
      <c r="E120" t="n">
        <v>0.940838</v>
      </c>
      <c r="F120" t="n">
        <v>2.36701</v>
      </c>
    </row>
    <row r="121">
      <c r="A121" t="n">
        <v>3261381</v>
      </c>
      <c r="B121" t="n">
        <v>1.2432</v>
      </c>
      <c r="C121" t="n">
        <v>2.76355</v>
      </c>
      <c r="D121" t="n">
        <v>4.78307</v>
      </c>
      <c r="E121" t="n">
        <v>1.24756</v>
      </c>
      <c r="F121" t="n">
        <v>3.59234</v>
      </c>
    </row>
    <row r="122">
      <c r="A122" t="n">
        <v>3424391</v>
      </c>
      <c r="B122" t="n">
        <v>1.23251</v>
      </c>
      <c r="C122" t="n">
        <v>2.73482</v>
      </c>
      <c r="D122" t="n">
        <v>4.71191</v>
      </c>
      <c r="E122" t="n">
        <v>1.26687</v>
      </c>
      <c r="F122" t="n">
        <v>3.50604</v>
      </c>
    </row>
    <row r="123">
      <c r="A123" t="n">
        <v>3595551</v>
      </c>
      <c r="B123" t="n">
        <v>1.18903</v>
      </c>
      <c r="C123" t="n">
        <v>2.6866</v>
      </c>
      <c r="D123" t="n">
        <v>4.57236</v>
      </c>
      <c r="E123" t="n">
        <v>1.263</v>
      </c>
      <c r="F123" t="n">
        <v>3.41357</v>
      </c>
    </row>
    <row r="124">
      <c r="A124" t="n">
        <v>3775269</v>
      </c>
      <c r="B124" t="n">
        <v>1.5128</v>
      </c>
      <c r="C124" t="n">
        <v>3.91897</v>
      </c>
      <c r="D124" t="n">
        <v>4.48071</v>
      </c>
      <c r="E124" t="n">
        <v>1.26262</v>
      </c>
      <c r="F124" t="n">
        <v>3.34555</v>
      </c>
    </row>
    <row r="125">
      <c r="A125" t="n">
        <v>3963972</v>
      </c>
      <c r="B125" t="n">
        <v>1.52581</v>
      </c>
      <c r="C125" t="n">
        <v>3.81024</v>
      </c>
      <c r="D125" t="n">
        <v>4.39067</v>
      </c>
      <c r="E125" t="n">
        <v>1.2456</v>
      </c>
      <c r="F125" t="n">
        <v>3.32675</v>
      </c>
    </row>
    <row r="126">
      <c r="A126" t="n">
        <v>4162110</v>
      </c>
      <c r="B126" t="n">
        <v>1.53329</v>
      </c>
      <c r="C126" t="n">
        <v>3.74801</v>
      </c>
      <c r="D126" t="n">
        <v>4.31611</v>
      </c>
      <c r="E126" t="n">
        <v>1.25625</v>
      </c>
      <c r="F126" t="n">
        <v>3.1697</v>
      </c>
    </row>
    <row r="127">
      <c r="A127" t="n">
        <v>4370154</v>
      </c>
      <c r="B127" t="n">
        <v>1.48161</v>
      </c>
      <c r="C127" t="n">
        <v>3.6619</v>
      </c>
      <c r="D127" t="n">
        <v>4.21501</v>
      </c>
      <c r="E127" t="n">
        <v>1.2566</v>
      </c>
      <c r="F127" t="n">
        <v>3.1695</v>
      </c>
    </row>
    <row r="128">
      <c r="A128" t="n">
        <v>4588600</v>
      </c>
      <c r="B128" t="n">
        <v>1.52616</v>
      </c>
      <c r="C128" t="n">
        <v>3.61888</v>
      </c>
      <c r="D128" t="n">
        <v>4.21909</v>
      </c>
      <c r="E128" t="n">
        <v>1.26124</v>
      </c>
      <c r="F128" t="n">
        <v>3.05401</v>
      </c>
    </row>
    <row r="129">
      <c r="A129" t="n">
        <v>4817968</v>
      </c>
      <c r="B129" t="n">
        <v>1.46549</v>
      </c>
      <c r="C129" t="n">
        <v>3.55163</v>
      </c>
      <c r="D129" t="n">
        <v>4.12846</v>
      </c>
      <c r="E129" t="n">
        <v>1.23883</v>
      </c>
      <c r="F129" t="n">
        <v>3.07477</v>
      </c>
    </row>
    <row r="130">
      <c r="A130" t="n">
        <v>5058804</v>
      </c>
      <c r="B130" t="n">
        <v>1.47906</v>
      </c>
      <c r="C130" t="n">
        <v>3.48388</v>
      </c>
      <c r="D130" t="n">
        <v>4.09866</v>
      </c>
      <c r="E130" t="n">
        <v>1.24126</v>
      </c>
      <c r="F130" t="n">
        <v>2.96046</v>
      </c>
    </row>
    <row r="131">
      <c r="A131" t="n">
        <v>5311681</v>
      </c>
      <c r="B131" t="n">
        <v>1.48569</v>
      </c>
      <c r="C131" t="n">
        <v>3.41102</v>
      </c>
      <c r="D131" t="n">
        <v>4.02463</v>
      </c>
      <c r="E131" t="n">
        <v>1.22766</v>
      </c>
      <c r="F131" t="n">
        <v>2.92419</v>
      </c>
    </row>
    <row r="132">
      <c r="A132" t="n">
        <v>5577201</v>
      </c>
      <c r="B132" t="n">
        <v>1.44137</v>
      </c>
      <c r="C132" t="n">
        <v>3.36298</v>
      </c>
      <c r="D132" t="n">
        <v>4.0542</v>
      </c>
      <c r="E132" t="n">
        <v>1.2646</v>
      </c>
      <c r="F132" t="n">
        <v>2.84442</v>
      </c>
    </row>
    <row r="133">
      <c r="A133" t="n">
        <v>5855997</v>
      </c>
      <c r="B133" t="n">
        <v>1.43001</v>
      </c>
      <c r="C133" t="n">
        <v>3.31013</v>
      </c>
      <c r="D133" t="n">
        <v>3.93478</v>
      </c>
      <c r="E133" t="n">
        <v>1.21577</v>
      </c>
      <c r="F133" t="n">
        <v>2.8106</v>
      </c>
    </row>
    <row r="134">
      <c r="A134" t="n">
        <v>6148732</v>
      </c>
      <c r="B134" t="n">
        <v>1.45339</v>
      </c>
      <c r="C134" t="n">
        <v>3.26356</v>
      </c>
      <c r="D134" t="n">
        <v>3.89509</v>
      </c>
      <c r="E134" t="n">
        <v>1.2321</v>
      </c>
      <c r="F134" t="n">
        <v>2.78367</v>
      </c>
    </row>
    <row r="135">
      <c r="A135" t="n">
        <v>6456103</v>
      </c>
      <c r="B135" t="n">
        <v>1.44671</v>
      </c>
      <c r="C135" t="n">
        <v>3.20476</v>
      </c>
      <c r="D135" t="n">
        <v>5.44131</v>
      </c>
      <c r="E135" t="n">
        <v>1.54878</v>
      </c>
      <c r="F135" t="n">
        <v>4.13086</v>
      </c>
    </row>
    <row r="136">
      <c r="A136" t="n">
        <v>6778842</v>
      </c>
      <c r="B136" t="n">
        <v>1.44253</v>
      </c>
      <c r="C136" t="n">
        <v>3.17949</v>
      </c>
      <c r="D136" t="n">
        <v>5.3172</v>
      </c>
      <c r="E136" t="n">
        <v>1.58023</v>
      </c>
      <c r="F136" t="n">
        <v>4.0589</v>
      </c>
    </row>
    <row r="137">
      <c r="A137" t="n">
        <v>7117717</v>
      </c>
      <c r="B137" t="n">
        <v>1.44655</v>
      </c>
      <c r="C137" t="n">
        <v>3.13488</v>
      </c>
      <c r="D137" t="n">
        <v>5.25512</v>
      </c>
      <c r="E137" t="n">
        <v>1.55561</v>
      </c>
      <c r="F137" t="n">
        <v>3.98717</v>
      </c>
    </row>
    <row r="138">
      <c r="A138" t="n">
        <v>7473535</v>
      </c>
      <c r="B138" t="n">
        <v>1.76493</v>
      </c>
      <c r="C138" t="n">
        <v>4.56808</v>
      </c>
      <c r="D138" t="n">
        <v>5.14395</v>
      </c>
      <c r="E138" t="n">
        <v>1.58219</v>
      </c>
      <c r="F138" t="n">
        <v>3.875</v>
      </c>
    </row>
    <row r="139">
      <c r="A139" t="n">
        <v>7847143</v>
      </c>
      <c r="B139" t="n">
        <v>1.76754</v>
      </c>
      <c r="C139" t="n">
        <v>4.45393</v>
      </c>
      <c r="D139" t="n">
        <v>5.03623</v>
      </c>
      <c r="E139" t="n">
        <v>1.56595</v>
      </c>
      <c r="F139" t="n">
        <v>3.77807</v>
      </c>
    </row>
    <row r="140">
      <c r="A140" t="n">
        <v>8239431</v>
      </c>
      <c r="B140" t="n">
        <v>1.765</v>
      </c>
      <c r="C140" t="n">
        <v>4.38172</v>
      </c>
      <c r="D140" t="n">
        <v>4.93948</v>
      </c>
      <c r="E140" t="n">
        <v>1.55881</v>
      </c>
      <c r="F140" t="n">
        <v>3.7053</v>
      </c>
    </row>
    <row r="141">
      <c r="A141" t="n">
        <v>8651333</v>
      </c>
      <c r="B141" t="n">
        <v>1.76127</v>
      </c>
      <c r="C141" t="n">
        <v>4.25797</v>
      </c>
      <c r="D141" t="n">
        <v>4.85503</v>
      </c>
      <c r="E141" t="n">
        <v>1.58711</v>
      </c>
      <c r="F141" t="n">
        <v>3.61946</v>
      </c>
    </row>
    <row r="142">
      <c r="A142" t="n">
        <v>9083830</v>
      </c>
      <c r="B142" t="n">
        <v>1.76651</v>
      </c>
      <c r="C142" t="n">
        <v>4.18338</v>
      </c>
      <c r="D142" t="n">
        <v>4.76003</v>
      </c>
      <c r="E142" t="n">
        <v>1.56804</v>
      </c>
      <c r="F142" t="n">
        <v>3.57286</v>
      </c>
    </row>
    <row r="143">
      <c r="A143" t="n">
        <v>9537951</v>
      </c>
      <c r="B143" t="n">
        <v>1.74513</v>
      </c>
      <c r="C143" t="n">
        <v>4.06517</v>
      </c>
      <c r="D143" t="n">
        <v>4.6946</v>
      </c>
      <c r="E143" t="n">
        <v>1.58461</v>
      </c>
      <c r="F143" t="n">
        <v>3.50826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