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0.0636602</v>
      </c>
      <c r="C2" t="n">
        <v>0.0677278</v>
      </c>
      <c r="D2" t="n">
        <v>0.09518020000000001</v>
      </c>
      <c r="E2" t="n">
        <v>0.0567524</v>
      </c>
      <c r="F2" t="n">
        <v>0.06338969999999999</v>
      </c>
    </row>
    <row r="3">
      <c r="A3" t="n">
        <v>10500</v>
      </c>
      <c r="B3" t="n">
        <v>0.0666723</v>
      </c>
      <c r="C3" t="n">
        <v>0.0706778</v>
      </c>
      <c r="D3" t="n">
        <v>0.102355</v>
      </c>
      <c r="E3" t="n">
        <v>0.0562804</v>
      </c>
      <c r="F3" t="n">
        <v>0.0629118</v>
      </c>
    </row>
    <row r="4">
      <c r="A4" t="n">
        <v>11025</v>
      </c>
      <c r="B4" t="n">
        <v>0.06716660000000001</v>
      </c>
      <c r="C4" t="n">
        <v>0.07042809999999999</v>
      </c>
      <c r="D4" t="n">
        <v>0.105895</v>
      </c>
      <c r="E4" t="n">
        <v>0.0570457</v>
      </c>
      <c r="F4" t="n">
        <v>0.06377049999999999</v>
      </c>
    </row>
    <row r="5">
      <c r="A5" t="n">
        <v>11576</v>
      </c>
      <c r="B5" t="n">
        <v>0.07719090000000001</v>
      </c>
      <c r="C5" t="n">
        <v>0.0708834</v>
      </c>
      <c r="D5" t="n">
        <v>0.110428</v>
      </c>
      <c r="E5" t="n">
        <v>0.0597074</v>
      </c>
      <c r="F5" t="n">
        <v>0.06777610000000001</v>
      </c>
    </row>
    <row r="6">
      <c r="A6" t="n">
        <v>12154</v>
      </c>
      <c r="B6" t="n">
        <v>0.0685118</v>
      </c>
      <c r="C6" t="n">
        <v>0.07277989999999999</v>
      </c>
      <c r="D6" t="n">
        <v>0.112666</v>
      </c>
      <c r="E6" t="n">
        <v>0.0624467</v>
      </c>
      <c r="F6" t="n">
        <v>0.0672915</v>
      </c>
    </row>
    <row r="7">
      <c r="A7" t="n">
        <v>12760</v>
      </c>
      <c r="B7" t="n">
        <v>0.0741042</v>
      </c>
      <c r="C7" t="n">
        <v>0.07117809999999999</v>
      </c>
      <c r="D7" t="n">
        <v>0.0861914</v>
      </c>
      <c r="E7" t="n">
        <v>0.0583795</v>
      </c>
      <c r="F7" t="n">
        <v>0.068956</v>
      </c>
    </row>
    <row r="8">
      <c r="A8" t="n">
        <v>13396</v>
      </c>
      <c r="B8" t="n">
        <v>0.0679189</v>
      </c>
      <c r="C8" t="n">
        <v>0.072088</v>
      </c>
      <c r="D8" t="n">
        <v>0.0849644</v>
      </c>
      <c r="E8" t="n">
        <v>0.0568066</v>
      </c>
      <c r="F8" t="n">
        <v>0.0670854</v>
      </c>
    </row>
    <row r="9">
      <c r="A9" t="n">
        <v>14063</v>
      </c>
      <c r="B9" t="n">
        <v>0.0719877</v>
      </c>
      <c r="C9" t="n">
        <v>0.07301149999999999</v>
      </c>
      <c r="D9" t="n">
        <v>0.0904832</v>
      </c>
      <c r="E9" t="n">
        <v>0.0582931</v>
      </c>
      <c r="F9" t="n">
        <v>0.0672881</v>
      </c>
    </row>
    <row r="10">
      <c r="A10" t="n">
        <v>14763</v>
      </c>
      <c r="B10" t="n">
        <v>0.07476190000000001</v>
      </c>
      <c r="C10" t="n">
        <v>0.07913100000000001</v>
      </c>
      <c r="D10" t="n">
        <v>0.09277539999999999</v>
      </c>
      <c r="E10" t="n">
        <v>0.0579036</v>
      </c>
      <c r="F10" t="n">
        <v>0.0689102</v>
      </c>
    </row>
    <row r="11">
      <c r="A11" t="n">
        <v>15498</v>
      </c>
      <c r="B11" t="n">
        <v>0.0746259</v>
      </c>
      <c r="C11" t="n">
        <v>0.0789332</v>
      </c>
      <c r="D11" t="n">
        <v>0.09388680000000001</v>
      </c>
      <c r="E11" t="n">
        <v>0.0577492</v>
      </c>
      <c r="F11" t="n">
        <v>0.0668395</v>
      </c>
    </row>
    <row r="12">
      <c r="A12" t="n">
        <v>16269</v>
      </c>
      <c r="B12" t="n">
        <v>0.0737665</v>
      </c>
      <c r="C12" t="n">
        <v>0.0788432</v>
      </c>
      <c r="D12" t="n">
        <v>0.09745620000000001</v>
      </c>
      <c r="E12" t="n">
        <v>0.0583407</v>
      </c>
      <c r="F12" t="n">
        <v>0.0679408</v>
      </c>
    </row>
    <row r="13">
      <c r="A13" t="n">
        <v>17078</v>
      </c>
      <c r="B13" t="n">
        <v>0.0744138</v>
      </c>
      <c r="C13" t="n">
        <v>0.0826964</v>
      </c>
      <c r="D13" t="n">
        <v>0.103814</v>
      </c>
      <c r="E13" t="n">
        <v>0.0586412</v>
      </c>
      <c r="F13" t="n">
        <v>0.06881660000000001</v>
      </c>
    </row>
    <row r="14">
      <c r="A14" t="n">
        <v>17927</v>
      </c>
      <c r="B14" t="n">
        <v>0.0747694</v>
      </c>
      <c r="C14" t="n">
        <v>0.08349380000000001</v>
      </c>
      <c r="D14" t="n">
        <v>0.09977270000000001</v>
      </c>
      <c r="E14" t="n">
        <v>0.0586912</v>
      </c>
      <c r="F14" t="n">
        <v>0.0656688</v>
      </c>
    </row>
    <row r="15">
      <c r="A15" t="n">
        <v>18818</v>
      </c>
      <c r="B15" t="n">
        <v>0.0714238</v>
      </c>
      <c r="C15" t="n">
        <v>0.0761599</v>
      </c>
      <c r="D15" t="n">
        <v>0.101699</v>
      </c>
      <c r="E15" t="n">
        <v>0.057552</v>
      </c>
      <c r="F15" t="n">
        <v>0.0722729</v>
      </c>
    </row>
    <row r="16">
      <c r="A16" t="n">
        <v>19753</v>
      </c>
      <c r="B16" t="n">
        <v>0.0723753</v>
      </c>
      <c r="C16" t="n">
        <v>0.08366</v>
      </c>
      <c r="D16" t="n">
        <v>0.10763</v>
      </c>
      <c r="E16" t="n">
        <v>0.0586195</v>
      </c>
      <c r="F16" t="n">
        <v>0.0666779</v>
      </c>
    </row>
    <row r="17">
      <c r="A17" t="n">
        <v>20734</v>
      </c>
      <c r="B17" t="n">
        <v>0.0724813</v>
      </c>
      <c r="C17" t="n">
        <v>0.0772654</v>
      </c>
      <c r="D17" t="n">
        <v>0.110275</v>
      </c>
      <c r="E17" t="n">
        <v>0.06251660000000001</v>
      </c>
      <c r="F17" t="n">
        <v>0.0704119</v>
      </c>
    </row>
    <row r="18">
      <c r="A18" t="n">
        <v>21764</v>
      </c>
      <c r="B18" t="n">
        <v>0.0749301</v>
      </c>
      <c r="C18" t="n">
        <v>0.0804406</v>
      </c>
      <c r="D18" t="n">
        <v>0.110826</v>
      </c>
      <c r="E18" t="n">
        <v>0.05992</v>
      </c>
      <c r="F18" t="n">
        <v>0.0673337</v>
      </c>
    </row>
    <row r="19">
      <c r="A19" t="n">
        <v>22845</v>
      </c>
      <c r="B19" t="n">
        <v>0.0725978</v>
      </c>
      <c r="C19" t="n">
        <v>0.0770719</v>
      </c>
      <c r="D19" t="n">
        <v>0.113764</v>
      </c>
      <c r="E19" t="n">
        <v>0.0622966</v>
      </c>
      <c r="F19" t="n">
        <v>0.0690552</v>
      </c>
    </row>
    <row r="20">
      <c r="A20" t="n">
        <v>23980</v>
      </c>
      <c r="B20" t="n">
        <v>0.07254049999999999</v>
      </c>
      <c r="C20" t="n">
        <v>0.07709000000000001</v>
      </c>
      <c r="D20" t="n">
        <v>0.117128</v>
      </c>
      <c r="E20" t="n">
        <v>0.0659526</v>
      </c>
      <c r="F20" t="n">
        <v>0.07195029999999999</v>
      </c>
    </row>
    <row r="21">
      <c r="A21" t="n">
        <v>25171</v>
      </c>
      <c r="B21" t="n">
        <v>0.073009</v>
      </c>
      <c r="C21" t="n">
        <v>0.0777621</v>
      </c>
      <c r="D21" t="n">
        <v>0.0882415</v>
      </c>
      <c r="E21" t="n">
        <v>0.0598584</v>
      </c>
      <c r="F21" t="n">
        <v>0.0704013</v>
      </c>
    </row>
    <row r="22">
      <c r="A22" t="n">
        <v>26421</v>
      </c>
      <c r="B22" t="n">
        <v>0.0745181</v>
      </c>
      <c r="C22" t="n">
        <v>0.0812855</v>
      </c>
      <c r="D22" t="n">
        <v>0.091353</v>
      </c>
      <c r="E22" t="n">
        <v>0.0619286</v>
      </c>
      <c r="F22" t="n">
        <v>0.0715708</v>
      </c>
    </row>
    <row r="23">
      <c r="A23" t="n">
        <v>27733</v>
      </c>
      <c r="B23" t="n">
        <v>0.0764215</v>
      </c>
      <c r="C23" t="n">
        <v>0.0816958</v>
      </c>
      <c r="D23" t="n">
        <v>0.09341049999999999</v>
      </c>
      <c r="E23" t="n">
        <v>0.0613334</v>
      </c>
      <c r="F23" t="n">
        <v>0.0712093</v>
      </c>
    </row>
    <row r="24">
      <c r="A24" t="n">
        <v>29110</v>
      </c>
      <c r="B24" t="n">
        <v>0.0781057</v>
      </c>
      <c r="C24" t="n">
        <v>0.0864212</v>
      </c>
      <c r="D24" t="n">
        <v>0.09543509999999999</v>
      </c>
      <c r="E24" t="n">
        <v>0.0612637</v>
      </c>
      <c r="F24" t="n">
        <v>0.0716618</v>
      </c>
    </row>
    <row r="25">
      <c r="A25" t="n">
        <v>30555</v>
      </c>
      <c r="B25" t="n">
        <v>0.0793383</v>
      </c>
      <c r="C25" t="n">
        <v>0.0868415</v>
      </c>
      <c r="D25" t="n">
        <v>0.09846820000000001</v>
      </c>
      <c r="E25" t="n">
        <v>0.0621806</v>
      </c>
      <c r="F25" t="n">
        <v>0.0727226</v>
      </c>
    </row>
    <row r="26">
      <c r="A26" t="n">
        <v>32072</v>
      </c>
      <c r="B26" t="n">
        <v>0.0785824</v>
      </c>
      <c r="C26" t="n">
        <v>0.08707520000000001</v>
      </c>
      <c r="D26" t="n">
        <v>0.10089</v>
      </c>
      <c r="E26" t="n">
        <v>0.0629118</v>
      </c>
      <c r="F26" t="n">
        <v>0.07293669999999999</v>
      </c>
    </row>
    <row r="27">
      <c r="A27" t="n">
        <v>33664</v>
      </c>
      <c r="B27" t="n">
        <v>0.0781242</v>
      </c>
      <c r="C27" t="n">
        <v>0.0863394</v>
      </c>
      <c r="D27" t="n">
        <v>0.103904</v>
      </c>
      <c r="E27" t="n">
        <v>0.0624452</v>
      </c>
      <c r="F27" t="n">
        <v>0.0727526</v>
      </c>
    </row>
    <row r="28">
      <c r="A28" t="n">
        <v>35335</v>
      </c>
      <c r="B28" t="n">
        <v>0.0783819</v>
      </c>
      <c r="C28" t="n">
        <v>0.08696230000000001</v>
      </c>
      <c r="D28" t="n">
        <v>0.106406</v>
      </c>
      <c r="E28" t="n">
        <v>0.0623447</v>
      </c>
      <c r="F28" t="n">
        <v>0.07350370000000001</v>
      </c>
    </row>
    <row r="29">
      <c r="A29" t="n">
        <v>37089</v>
      </c>
      <c r="B29" t="n">
        <v>0.0848846</v>
      </c>
      <c r="C29" t="n">
        <v>0.08935800000000001</v>
      </c>
      <c r="D29" t="n">
        <v>0.114448</v>
      </c>
      <c r="E29" t="n">
        <v>0.0657876</v>
      </c>
      <c r="F29" t="n">
        <v>0.0748944</v>
      </c>
    </row>
    <row r="30">
      <c r="A30" t="n">
        <v>38930</v>
      </c>
      <c r="B30" t="n">
        <v>0.0825272</v>
      </c>
      <c r="C30" t="n">
        <v>0.086462</v>
      </c>
      <c r="D30" t="n">
        <v>0.11276</v>
      </c>
      <c r="E30" t="n">
        <v>0.06350459999999999</v>
      </c>
      <c r="F30" t="n">
        <v>0.0763952</v>
      </c>
    </row>
    <row r="31">
      <c r="A31" t="n">
        <v>40863</v>
      </c>
      <c r="B31" t="n">
        <v>0.07997559999999999</v>
      </c>
      <c r="C31" t="n">
        <v>0.08842999999999999</v>
      </c>
      <c r="D31" t="n">
        <v>0.121276</v>
      </c>
      <c r="E31" t="n">
        <v>0.0646328</v>
      </c>
      <c r="F31" t="n">
        <v>0.07522</v>
      </c>
    </row>
    <row r="32">
      <c r="A32" t="n">
        <v>42892</v>
      </c>
      <c r="B32" t="n">
        <v>0.0789627</v>
      </c>
      <c r="C32" t="n">
        <v>0.0879838</v>
      </c>
      <c r="D32" t="n">
        <v>0.12284</v>
      </c>
      <c r="E32" t="n">
        <v>0.0667074</v>
      </c>
      <c r="F32" t="n">
        <v>0.0785199</v>
      </c>
    </row>
    <row r="33">
      <c r="A33" t="n">
        <v>45022</v>
      </c>
      <c r="B33" t="n">
        <v>0.0793816</v>
      </c>
      <c r="C33" t="n">
        <v>0.08868139999999999</v>
      </c>
      <c r="D33" t="n">
        <v>0.124062</v>
      </c>
      <c r="E33" t="n">
        <v>0.0714583</v>
      </c>
      <c r="F33" t="n">
        <v>0.078568</v>
      </c>
    </row>
    <row r="34">
      <c r="A34" t="n">
        <v>47258</v>
      </c>
      <c r="B34" t="n">
        <v>0.0800381</v>
      </c>
      <c r="C34" t="n">
        <v>0.0898719</v>
      </c>
      <c r="D34" t="n">
        <v>0.128488</v>
      </c>
      <c r="E34" t="n">
        <v>0.07192900000000001</v>
      </c>
      <c r="F34" t="n">
        <v>0.0833324</v>
      </c>
    </row>
    <row r="35">
      <c r="A35" t="n">
        <v>49605</v>
      </c>
      <c r="B35" t="n">
        <v>0.0809349</v>
      </c>
      <c r="C35" t="n">
        <v>0.0903495</v>
      </c>
      <c r="D35" t="n">
        <v>0.107657</v>
      </c>
      <c r="E35" t="n">
        <v>0.07722759999999999</v>
      </c>
      <c r="F35" t="n">
        <v>0.08943719999999999</v>
      </c>
    </row>
    <row r="36">
      <c r="A36" t="n">
        <v>52069</v>
      </c>
      <c r="B36" t="n">
        <v>0.08252660000000001</v>
      </c>
      <c r="C36" t="n">
        <v>0.09263059999999999</v>
      </c>
      <c r="D36" t="n">
        <v>0.111459</v>
      </c>
      <c r="E36" t="n">
        <v>0.0678612</v>
      </c>
      <c r="F36" t="n">
        <v>0.0786442</v>
      </c>
    </row>
    <row r="37">
      <c r="A37" t="n">
        <v>54656</v>
      </c>
      <c r="B37" t="n">
        <v>0.08375009999999999</v>
      </c>
      <c r="C37" t="n">
        <v>0.09548719999999999</v>
      </c>
      <c r="D37" t="n">
        <v>0.114578</v>
      </c>
      <c r="E37" t="n">
        <v>0.06824280000000001</v>
      </c>
      <c r="F37" t="n">
        <v>0.0800632</v>
      </c>
    </row>
    <row r="38">
      <c r="A38" t="n">
        <v>57372</v>
      </c>
      <c r="B38" t="n">
        <v>0.0964608</v>
      </c>
      <c r="C38" t="n">
        <v>0.09827370000000001</v>
      </c>
      <c r="D38" t="n">
        <v>0.119487</v>
      </c>
      <c r="E38" t="n">
        <v>0.06875829999999999</v>
      </c>
      <c r="F38" t="n">
        <v>0.0800527</v>
      </c>
    </row>
    <row r="39">
      <c r="A39" t="n">
        <v>60223</v>
      </c>
      <c r="B39" t="n">
        <v>0.0963532</v>
      </c>
      <c r="C39" t="n">
        <v>0.098423</v>
      </c>
      <c r="D39" t="n">
        <v>0.122103</v>
      </c>
      <c r="E39" t="n">
        <v>0.0688843</v>
      </c>
      <c r="F39" t="n">
        <v>0.0812821</v>
      </c>
    </row>
    <row r="40">
      <c r="A40" t="n">
        <v>63216</v>
      </c>
      <c r="B40" t="n">
        <v>0.0972271</v>
      </c>
      <c r="C40" t="n">
        <v>0.0992688</v>
      </c>
      <c r="D40" t="n">
        <v>0.128538</v>
      </c>
      <c r="E40" t="n">
        <v>0.0694244</v>
      </c>
      <c r="F40" t="n">
        <v>0.08165459999999999</v>
      </c>
    </row>
    <row r="41">
      <c r="A41" t="n">
        <v>66358</v>
      </c>
      <c r="B41" t="n">
        <v>0.0976022</v>
      </c>
      <c r="C41" t="n">
        <v>0.0985767</v>
      </c>
      <c r="D41" t="n">
        <v>0.132419</v>
      </c>
      <c r="E41" t="n">
        <v>0.07000679999999999</v>
      </c>
      <c r="F41" t="n">
        <v>0.0823991</v>
      </c>
    </row>
    <row r="42">
      <c r="A42" t="n">
        <v>69657</v>
      </c>
      <c r="B42" t="n">
        <v>0.09730560000000001</v>
      </c>
      <c r="C42" t="n">
        <v>0.0991189</v>
      </c>
      <c r="D42" t="n">
        <v>0.136756</v>
      </c>
      <c r="E42" t="n">
        <v>0.0703358</v>
      </c>
      <c r="F42" t="n">
        <v>0.0832258</v>
      </c>
    </row>
    <row r="43">
      <c r="A43" t="n">
        <v>73120</v>
      </c>
      <c r="B43" t="n">
        <v>0.09708029999999999</v>
      </c>
      <c r="C43" t="n">
        <v>0.100036</v>
      </c>
      <c r="D43" t="n">
        <v>0.143063</v>
      </c>
      <c r="E43" t="n">
        <v>0.07076</v>
      </c>
      <c r="F43" t="n">
        <v>0.08405020000000001</v>
      </c>
    </row>
    <row r="44">
      <c r="A44" t="n">
        <v>76756</v>
      </c>
      <c r="B44" t="n">
        <v>0.100891</v>
      </c>
      <c r="C44" t="n">
        <v>0.101534</v>
      </c>
      <c r="D44" t="n">
        <v>0.148505</v>
      </c>
      <c r="E44" t="n">
        <v>0.0711412</v>
      </c>
      <c r="F44" t="n">
        <v>0.0851673</v>
      </c>
    </row>
    <row r="45">
      <c r="A45" t="n">
        <v>80573</v>
      </c>
      <c r="B45" t="n">
        <v>0.0971422</v>
      </c>
      <c r="C45" t="n">
        <v>0.0991224</v>
      </c>
      <c r="D45" t="n">
        <v>0.15166</v>
      </c>
      <c r="E45" t="n">
        <v>0.07155309999999999</v>
      </c>
      <c r="F45" t="n">
        <v>0.0853841</v>
      </c>
    </row>
    <row r="46">
      <c r="A46" t="n">
        <v>84580</v>
      </c>
      <c r="B46" t="n">
        <v>0.0969609</v>
      </c>
      <c r="C46" t="n">
        <v>0.101993</v>
      </c>
      <c r="D46" t="n">
        <v>0.164908</v>
      </c>
      <c r="E46" t="n">
        <v>0.07285899999999999</v>
      </c>
      <c r="F46" t="n">
        <v>0.08976580000000001</v>
      </c>
    </row>
    <row r="47">
      <c r="A47" t="n">
        <v>88787</v>
      </c>
      <c r="B47" t="n">
        <v>0.0973349</v>
      </c>
      <c r="C47" t="n">
        <v>0.106141</v>
      </c>
      <c r="D47" t="n">
        <v>0.163951</v>
      </c>
      <c r="E47" t="n">
        <v>0.0756281</v>
      </c>
      <c r="F47" t="n">
        <v>0.0971984</v>
      </c>
    </row>
    <row r="48">
      <c r="A48" t="n">
        <v>93204</v>
      </c>
      <c r="B48" t="n">
        <v>0.100731</v>
      </c>
      <c r="C48" t="n">
        <v>0.107953</v>
      </c>
      <c r="D48" t="n">
        <v>0.173394</v>
      </c>
      <c r="E48" t="n">
        <v>0.07933279999999999</v>
      </c>
      <c r="F48" t="n">
        <v>0.09880269999999999</v>
      </c>
    </row>
    <row r="49">
      <c r="A49" t="n">
        <v>97841</v>
      </c>
      <c r="B49" t="n">
        <v>0.09880559999999999</v>
      </c>
      <c r="C49" t="n">
        <v>0.106922</v>
      </c>
      <c r="D49" t="n">
        <v>0.180442</v>
      </c>
      <c r="E49" t="n">
        <v>0.0822732</v>
      </c>
      <c r="F49" t="n">
        <v>0.103936</v>
      </c>
    </row>
    <row r="50">
      <c r="A50" t="n">
        <v>102709</v>
      </c>
      <c r="B50" t="n">
        <v>0.0998134</v>
      </c>
      <c r="C50" t="n">
        <v>0.108855</v>
      </c>
      <c r="D50" t="n">
        <v>0.166654</v>
      </c>
      <c r="E50" t="n">
        <v>0.150405</v>
      </c>
      <c r="F50" t="n">
        <v>0.110854</v>
      </c>
    </row>
    <row r="51">
      <c r="A51" t="n">
        <v>107820</v>
      </c>
      <c r="B51" t="n">
        <v>0.103029</v>
      </c>
      <c r="C51" t="n">
        <v>0.115599</v>
      </c>
      <c r="D51" t="n">
        <v>0.172529</v>
      </c>
      <c r="E51" t="n">
        <v>0.150494</v>
      </c>
      <c r="F51" t="n">
        <v>0.111707</v>
      </c>
    </row>
    <row r="52">
      <c r="A52" t="n">
        <v>113186</v>
      </c>
      <c r="B52" t="n">
        <v>0.106656</v>
      </c>
      <c r="C52" t="n">
        <v>0.122684</v>
      </c>
      <c r="D52" t="n">
        <v>0.178632</v>
      </c>
      <c r="E52" t="n">
        <v>0.15141</v>
      </c>
      <c r="F52" t="n">
        <v>0.129108</v>
      </c>
    </row>
    <row r="53">
      <c r="A53" t="n">
        <v>118820</v>
      </c>
      <c r="B53" t="n">
        <v>0.175266</v>
      </c>
      <c r="C53" t="n">
        <v>0.159446</v>
      </c>
      <c r="D53" t="n">
        <v>0.18974</v>
      </c>
      <c r="E53" t="n">
        <v>0.150705</v>
      </c>
      <c r="F53" t="n">
        <v>0.115881</v>
      </c>
    </row>
    <row r="54">
      <c r="A54" t="n">
        <v>124735</v>
      </c>
      <c r="B54" t="n">
        <v>0.174435</v>
      </c>
      <c r="C54" t="n">
        <v>0.155886</v>
      </c>
      <c r="D54" t="n">
        <v>0.19553</v>
      </c>
      <c r="E54" t="n">
        <v>0.149929</v>
      </c>
      <c r="F54" t="n">
        <v>0.119883</v>
      </c>
    </row>
    <row r="55">
      <c r="A55" t="n">
        <v>130945</v>
      </c>
      <c r="B55" t="n">
        <v>0.174597</v>
      </c>
      <c r="C55" t="n">
        <v>0.160444</v>
      </c>
      <c r="D55" t="n">
        <v>0.196519</v>
      </c>
      <c r="E55" t="n">
        <v>0.15124</v>
      </c>
      <c r="F55" t="n">
        <v>0.1243</v>
      </c>
    </row>
    <row r="56">
      <c r="A56" t="n">
        <v>137465</v>
      </c>
      <c r="B56" t="n">
        <v>0.17956</v>
      </c>
      <c r="C56" t="n">
        <v>0.16118</v>
      </c>
      <c r="D56" t="n">
        <v>0.20372</v>
      </c>
      <c r="E56" t="n">
        <v>0.152683</v>
      </c>
      <c r="F56" t="n">
        <v>0.126666</v>
      </c>
    </row>
    <row r="57">
      <c r="A57" t="n">
        <v>144311</v>
      </c>
      <c r="B57" t="n">
        <v>0.171643</v>
      </c>
      <c r="C57" t="n">
        <v>0.163104</v>
      </c>
      <c r="D57" t="n">
        <v>0.211847</v>
      </c>
      <c r="E57" t="n">
        <v>0.15126</v>
      </c>
      <c r="F57" t="n">
        <v>0.131562</v>
      </c>
    </row>
    <row r="58">
      <c r="A58" t="n">
        <v>151499</v>
      </c>
      <c r="B58" t="n">
        <v>0.171769</v>
      </c>
      <c r="C58" t="n">
        <v>0.166314</v>
      </c>
      <c r="D58" t="n">
        <v>0.219056</v>
      </c>
      <c r="E58" t="n">
        <v>0.151881</v>
      </c>
      <c r="F58" t="n">
        <v>0.136722</v>
      </c>
    </row>
    <row r="59">
      <c r="A59" t="n">
        <v>159046</v>
      </c>
      <c r="B59" t="n">
        <v>0.176629</v>
      </c>
      <c r="C59" t="n">
        <v>0.173365</v>
      </c>
      <c r="D59" t="n">
        <v>0.23167</v>
      </c>
      <c r="E59" t="n">
        <v>0.155667</v>
      </c>
      <c r="F59" t="n">
        <v>0.141298</v>
      </c>
    </row>
    <row r="60">
      <c r="A60" t="n">
        <v>166970</v>
      </c>
      <c r="B60" t="n">
        <v>0.17503</v>
      </c>
      <c r="C60" t="n">
        <v>0.173486</v>
      </c>
      <c r="D60" t="n">
        <v>0.237652</v>
      </c>
      <c r="E60" t="n">
        <v>0.157058</v>
      </c>
      <c r="F60" t="n">
        <v>0.147878</v>
      </c>
    </row>
    <row r="61">
      <c r="A61" t="n">
        <v>175290</v>
      </c>
      <c r="B61" t="n">
        <v>0.182534</v>
      </c>
      <c r="C61" t="n">
        <v>0.176695</v>
      </c>
      <c r="D61" t="n">
        <v>0.248879</v>
      </c>
      <c r="E61" t="n">
        <v>0.155587</v>
      </c>
      <c r="F61" t="n">
        <v>0.149176</v>
      </c>
    </row>
    <row r="62">
      <c r="A62" t="n">
        <v>184026</v>
      </c>
      <c r="B62" t="n">
        <v>0.175283</v>
      </c>
      <c r="C62" t="n">
        <v>0.192659</v>
      </c>
      <c r="D62" t="n">
        <v>0.256728</v>
      </c>
      <c r="E62" t="n">
        <v>0.157802</v>
      </c>
      <c r="F62" t="n">
        <v>0.157264</v>
      </c>
    </row>
    <row r="63">
      <c r="A63" t="n">
        <v>193198</v>
      </c>
      <c r="B63" t="n">
        <v>0.176906</v>
      </c>
      <c r="C63" t="n">
        <v>0.184562</v>
      </c>
      <c r="D63" t="n">
        <v>0.272701</v>
      </c>
      <c r="E63" t="n">
        <v>0.161748</v>
      </c>
      <c r="F63" t="n">
        <v>0.161596</v>
      </c>
    </row>
    <row r="64">
      <c r="A64" t="n">
        <v>202828</v>
      </c>
      <c r="B64" t="n">
        <v>0.17679</v>
      </c>
      <c r="C64" t="n">
        <v>0.185502</v>
      </c>
      <c r="D64" t="n">
        <v>0.26587</v>
      </c>
      <c r="E64" t="n">
        <v>0.230438</v>
      </c>
      <c r="F64" t="n">
        <v>0.239324</v>
      </c>
    </row>
    <row r="65">
      <c r="A65" t="n">
        <v>212939</v>
      </c>
      <c r="B65" t="n">
        <v>0.177818</v>
      </c>
      <c r="C65" t="n">
        <v>0.193256</v>
      </c>
      <c r="D65" t="n">
        <v>0.274608</v>
      </c>
      <c r="E65" t="n">
        <v>0.236258</v>
      </c>
      <c r="F65" t="n">
        <v>0.242255</v>
      </c>
    </row>
    <row r="66">
      <c r="A66" t="n">
        <v>223555</v>
      </c>
      <c r="B66" t="n">
        <v>0.179803</v>
      </c>
      <c r="C66" t="n">
        <v>0.198903</v>
      </c>
      <c r="D66" t="n">
        <v>0.282559</v>
      </c>
      <c r="E66" t="n">
        <v>0.235286</v>
      </c>
      <c r="F66" t="n">
        <v>0.247726</v>
      </c>
    </row>
    <row r="67">
      <c r="A67" t="n">
        <v>234701</v>
      </c>
      <c r="B67" t="n">
        <v>0.267007</v>
      </c>
      <c r="C67" t="n">
        <v>0.280916</v>
      </c>
      <c r="D67" t="n">
        <v>0.291548</v>
      </c>
      <c r="E67" t="n">
        <v>0.237933</v>
      </c>
      <c r="F67" t="n">
        <v>0.246778</v>
      </c>
    </row>
    <row r="68">
      <c r="A68" t="n">
        <v>246404</v>
      </c>
      <c r="B68" t="n">
        <v>0.267407</v>
      </c>
      <c r="C68" t="n">
        <v>0.281339</v>
      </c>
      <c r="D68" t="n">
        <v>0.298891</v>
      </c>
      <c r="E68" t="n">
        <v>0.238295</v>
      </c>
      <c r="F68" t="n">
        <v>0.247606</v>
      </c>
    </row>
    <row r="69">
      <c r="A69" t="n">
        <v>258692</v>
      </c>
      <c r="B69" t="n">
        <v>0.265356</v>
      </c>
      <c r="C69" t="n">
        <v>0.279785</v>
      </c>
      <c r="D69" t="n">
        <v>0.304674</v>
      </c>
      <c r="E69" t="n">
        <v>0.236109</v>
      </c>
      <c r="F69" t="n">
        <v>0.247748</v>
      </c>
    </row>
    <row r="70">
      <c r="A70" t="n">
        <v>271594</v>
      </c>
      <c r="B70" t="n">
        <v>0.266222</v>
      </c>
      <c r="C70" t="n">
        <v>0.279295</v>
      </c>
      <c r="D70" t="n">
        <v>0.313429</v>
      </c>
      <c r="E70" t="n">
        <v>0.236542</v>
      </c>
      <c r="F70" t="n">
        <v>0.253057</v>
      </c>
    </row>
    <row r="71">
      <c r="A71" t="n">
        <v>285141</v>
      </c>
      <c r="B71" t="n">
        <v>0.268501</v>
      </c>
      <c r="C71" t="n">
        <v>0.279989</v>
      </c>
      <c r="D71" t="n">
        <v>0.323964</v>
      </c>
      <c r="E71" t="n">
        <v>0.241041</v>
      </c>
      <c r="F71" t="n">
        <v>0.250959</v>
      </c>
    </row>
    <row r="72">
      <c r="A72" t="n">
        <v>299365</v>
      </c>
      <c r="B72" t="n">
        <v>0.278875</v>
      </c>
      <c r="C72" t="n">
        <v>0.288509</v>
      </c>
      <c r="D72" t="n">
        <v>0.33717</v>
      </c>
      <c r="E72" t="n">
        <v>0.24496</v>
      </c>
      <c r="F72" t="n">
        <v>0.255317</v>
      </c>
    </row>
    <row r="73">
      <c r="A73" t="n">
        <v>314300</v>
      </c>
      <c r="B73" t="n">
        <v>0.277408</v>
      </c>
      <c r="C73" t="n">
        <v>0.289868</v>
      </c>
      <c r="D73" t="n">
        <v>0.347481</v>
      </c>
      <c r="E73" t="n">
        <v>0.247389</v>
      </c>
      <c r="F73" t="n">
        <v>0.259953</v>
      </c>
    </row>
    <row r="74">
      <c r="A74" t="n">
        <v>329981</v>
      </c>
      <c r="B74" t="n">
        <v>0.275581</v>
      </c>
      <c r="C74" t="n">
        <v>0.291064</v>
      </c>
      <c r="D74" t="n">
        <v>0.358453</v>
      </c>
      <c r="E74" t="n">
        <v>0.249602</v>
      </c>
      <c r="F74" t="n">
        <v>0.263088</v>
      </c>
    </row>
    <row r="75">
      <c r="A75" t="n">
        <v>346446</v>
      </c>
      <c r="B75" t="n">
        <v>0.275099</v>
      </c>
      <c r="C75" t="n">
        <v>0.285382</v>
      </c>
      <c r="D75" t="n">
        <v>0.362916</v>
      </c>
      <c r="E75" t="n">
        <v>0.247889</v>
      </c>
      <c r="F75" t="n">
        <v>0.26433</v>
      </c>
    </row>
    <row r="76">
      <c r="A76" t="n">
        <v>363734</v>
      </c>
      <c r="B76" t="n">
        <v>0.275684</v>
      </c>
      <c r="C76" t="n">
        <v>0.289344</v>
      </c>
      <c r="D76" t="n">
        <v>0.39311</v>
      </c>
      <c r="E76" t="n">
        <v>0.262205</v>
      </c>
      <c r="F76" t="n">
        <v>0.27426</v>
      </c>
    </row>
    <row r="77">
      <c r="A77" t="n">
        <v>381886</v>
      </c>
      <c r="B77" t="n">
        <v>0.284234</v>
      </c>
      <c r="C77" t="n">
        <v>0.29223</v>
      </c>
      <c r="D77" t="n">
        <v>0.390149</v>
      </c>
      <c r="E77" t="n">
        <v>0.253876</v>
      </c>
      <c r="F77" t="n">
        <v>0.272435</v>
      </c>
    </row>
    <row r="78">
      <c r="A78" t="n">
        <v>400945</v>
      </c>
      <c r="B78" t="n">
        <v>0.275876</v>
      </c>
      <c r="C78" t="n">
        <v>0.297605</v>
      </c>
      <c r="D78" t="n">
        <v>0.361499</v>
      </c>
      <c r="E78" t="n">
        <v>0.259149</v>
      </c>
      <c r="F78" t="n">
        <v>0.280891</v>
      </c>
    </row>
    <row r="79">
      <c r="A79" t="n">
        <v>420956</v>
      </c>
      <c r="B79" t="n">
        <v>0.277791</v>
      </c>
      <c r="C79" t="n">
        <v>0.302622</v>
      </c>
      <c r="D79" t="n">
        <v>0.368159</v>
      </c>
      <c r="E79" t="n">
        <v>0.3442</v>
      </c>
      <c r="F79" t="n">
        <v>0.384337</v>
      </c>
    </row>
    <row r="80">
      <c r="A80" t="n">
        <v>441967</v>
      </c>
      <c r="B80" t="n">
        <v>0.288884</v>
      </c>
      <c r="C80" t="n">
        <v>0.302964</v>
      </c>
      <c r="D80" t="n">
        <v>0.377461</v>
      </c>
      <c r="E80" t="n">
        <v>0.345709</v>
      </c>
      <c r="F80" t="n">
        <v>0.383895</v>
      </c>
    </row>
    <row r="81">
      <c r="A81" t="n">
        <v>464028</v>
      </c>
      <c r="B81" t="n">
        <v>0.368001</v>
      </c>
      <c r="C81" t="n">
        <v>0.408782</v>
      </c>
      <c r="D81" t="n">
        <v>0.382715</v>
      </c>
      <c r="E81" t="n">
        <v>0.345307</v>
      </c>
      <c r="F81" t="n">
        <v>0.386028</v>
      </c>
    </row>
    <row r="82">
      <c r="A82" t="n">
        <v>487192</v>
      </c>
      <c r="B82" t="n">
        <v>0.366993</v>
      </c>
      <c r="C82" t="n">
        <v>0.405002</v>
      </c>
      <c r="D82" t="n">
        <v>0.39141</v>
      </c>
      <c r="E82" t="n">
        <v>0.35917</v>
      </c>
      <c r="F82" t="n">
        <v>0.391293</v>
      </c>
    </row>
    <row r="83">
      <c r="A83" t="n">
        <v>511514</v>
      </c>
      <c r="B83" t="n">
        <v>0.365556</v>
      </c>
      <c r="C83" t="n">
        <v>0.409025</v>
      </c>
      <c r="D83" t="n">
        <v>0.400472</v>
      </c>
      <c r="E83" t="n">
        <v>0.349319</v>
      </c>
      <c r="F83" t="n">
        <v>0.386632</v>
      </c>
    </row>
    <row r="84">
      <c r="A84" t="n">
        <v>537052</v>
      </c>
      <c r="B84" t="n">
        <v>0.364693</v>
      </c>
      <c r="C84" t="n">
        <v>0.402143</v>
      </c>
      <c r="D84" t="n">
        <v>0.407129</v>
      </c>
      <c r="E84" t="n">
        <v>0.347367</v>
      </c>
      <c r="F84" t="n">
        <v>0.391707</v>
      </c>
    </row>
    <row r="85">
      <c r="A85" t="n">
        <v>563866</v>
      </c>
      <c r="B85" t="n">
        <v>0.368497</v>
      </c>
      <c r="C85" t="n">
        <v>0.406294</v>
      </c>
      <c r="D85" t="n">
        <v>0.414245</v>
      </c>
      <c r="E85" t="n">
        <v>0.348005</v>
      </c>
      <c r="F85" t="n">
        <v>0.392025</v>
      </c>
    </row>
    <row r="86">
      <c r="A86" t="n">
        <v>592020</v>
      </c>
      <c r="B86" t="n">
        <v>0.369873</v>
      </c>
      <c r="C86" t="n">
        <v>0.413823</v>
      </c>
      <c r="D86" t="n">
        <v>0.431555</v>
      </c>
      <c r="E86" t="n">
        <v>0.352563</v>
      </c>
      <c r="F86" t="n">
        <v>0.394312</v>
      </c>
    </row>
    <row r="87">
      <c r="A87" t="n">
        <v>621581</v>
      </c>
      <c r="B87" t="n">
        <v>0.367152</v>
      </c>
      <c r="C87" t="n">
        <v>0.411363</v>
      </c>
      <c r="D87" t="n">
        <v>0.438376</v>
      </c>
      <c r="E87" t="n">
        <v>0.351596</v>
      </c>
      <c r="F87" t="n">
        <v>0.399985</v>
      </c>
    </row>
    <row r="88">
      <c r="A88" t="n">
        <v>652620</v>
      </c>
      <c r="B88" t="n">
        <v>0.369403</v>
      </c>
      <c r="C88" t="n">
        <v>0.413709</v>
      </c>
      <c r="D88" t="n">
        <v>0.44964</v>
      </c>
      <c r="E88" t="n">
        <v>0.354386</v>
      </c>
      <c r="F88" t="n">
        <v>0.40113</v>
      </c>
    </row>
    <row r="89">
      <c r="A89" t="n">
        <v>685210</v>
      </c>
      <c r="B89" t="n">
        <v>0.370263</v>
      </c>
      <c r="C89" t="n">
        <v>0.413973</v>
      </c>
      <c r="D89" t="n">
        <v>0.459991</v>
      </c>
      <c r="E89" t="n">
        <v>0.353228</v>
      </c>
      <c r="F89" t="n">
        <v>0.401459</v>
      </c>
    </row>
    <row r="90">
      <c r="A90" t="n">
        <v>719429</v>
      </c>
      <c r="B90" t="n">
        <v>0.367512</v>
      </c>
      <c r="C90" t="n">
        <v>0.416793</v>
      </c>
      <c r="D90" t="n">
        <v>0.473515</v>
      </c>
      <c r="E90" t="n">
        <v>0.357683</v>
      </c>
      <c r="F90" t="n">
        <v>0.41017</v>
      </c>
    </row>
    <row r="91">
      <c r="A91" t="n">
        <v>755358</v>
      </c>
      <c r="B91" t="n">
        <v>0.372114</v>
      </c>
      <c r="C91" t="n">
        <v>0.423138</v>
      </c>
      <c r="D91" t="n">
        <v>0.483327</v>
      </c>
      <c r="E91" t="n">
        <v>0.359139</v>
      </c>
      <c r="F91" t="n">
        <v>0.417851</v>
      </c>
    </row>
    <row r="92">
      <c r="A92" t="n">
        <v>793083</v>
      </c>
      <c r="B92" t="n">
        <v>0.376303</v>
      </c>
      <c r="C92" t="n">
        <v>0.428405</v>
      </c>
      <c r="D92" t="n">
        <v>0.428856</v>
      </c>
      <c r="E92" t="n">
        <v>0.369311</v>
      </c>
      <c r="F92" t="n">
        <v>0.430513</v>
      </c>
    </row>
    <row r="93">
      <c r="A93" t="n">
        <v>832694</v>
      </c>
      <c r="B93" t="n">
        <v>0.379961</v>
      </c>
      <c r="C93" t="n">
        <v>0.433635</v>
      </c>
      <c r="D93" t="n">
        <v>0.436511</v>
      </c>
      <c r="E93" t="n">
        <v>0.44599</v>
      </c>
      <c r="F93" t="n">
        <v>0.504623</v>
      </c>
    </row>
    <row r="94">
      <c r="A94" t="n">
        <v>874285</v>
      </c>
      <c r="B94" t="n">
        <v>0.380265</v>
      </c>
      <c r="C94" t="n">
        <v>0.441205</v>
      </c>
      <c r="D94" t="n">
        <v>0.440879</v>
      </c>
      <c r="E94" t="n">
        <v>0.436881</v>
      </c>
      <c r="F94" t="n">
        <v>0.49787</v>
      </c>
    </row>
    <row r="95">
      <c r="A95" t="n">
        <v>917955</v>
      </c>
      <c r="B95" t="n">
        <v>0.444961</v>
      </c>
      <c r="C95" t="n">
        <v>0.500282</v>
      </c>
      <c r="D95" t="n">
        <v>0.452343</v>
      </c>
      <c r="E95" t="n">
        <v>0.445567</v>
      </c>
      <c r="F95" t="n">
        <v>0.51285</v>
      </c>
    </row>
    <row r="96">
      <c r="A96" t="n">
        <v>963808</v>
      </c>
      <c r="B96" t="n">
        <v>0.443459</v>
      </c>
      <c r="C96" t="n">
        <v>0.498546</v>
      </c>
      <c r="D96" t="n">
        <v>0.458662</v>
      </c>
      <c r="E96" t="n">
        <v>0.440557</v>
      </c>
      <c r="F96" t="n">
        <v>0.503372</v>
      </c>
    </row>
    <row r="97">
      <c r="A97" t="n">
        <v>1011953</v>
      </c>
      <c r="B97" t="n">
        <v>0.446816</v>
      </c>
      <c r="C97" t="n">
        <v>0.499288</v>
      </c>
      <c r="D97" t="n">
        <v>0.475078</v>
      </c>
      <c r="E97" t="n">
        <v>0.45241</v>
      </c>
      <c r="F97" t="n">
        <v>0.520723</v>
      </c>
    </row>
    <row r="98">
      <c r="A98" t="n">
        <v>1062505</v>
      </c>
      <c r="B98" t="n">
        <v>0.464475</v>
      </c>
      <c r="C98" t="n">
        <v>0.504762</v>
      </c>
      <c r="D98" t="n">
        <v>0.483586</v>
      </c>
      <c r="E98" t="n">
        <v>0.439787</v>
      </c>
      <c r="F98" t="n">
        <v>0.506453</v>
      </c>
    </row>
    <row r="99">
      <c r="A99" t="n">
        <v>1115584</v>
      </c>
      <c r="B99" t="n">
        <v>0.447357</v>
      </c>
      <c r="C99" t="n">
        <v>0.506185</v>
      </c>
      <c r="D99" t="n">
        <v>0.484808</v>
      </c>
      <c r="E99" t="n">
        <v>0.438583</v>
      </c>
      <c r="F99" t="n">
        <v>0.5080480000000001</v>
      </c>
    </row>
    <row r="100">
      <c r="A100" t="n">
        <v>1171316</v>
      </c>
      <c r="B100" t="n">
        <v>0.446045</v>
      </c>
      <c r="C100" t="n">
        <v>0.502923</v>
      </c>
      <c r="D100" t="n">
        <v>0.496591</v>
      </c>
      <c r="E100" t="n">
        <v>0.439646</v>
      </c>
      <c r="F100" t="n">
        <v>0.5142330000000001</v>
      </c>
    </row>
    <row r="101">
      <c r="A101" t="n">
        <v>1229834</v>
      </c>
      <c r="B101" t="n">
        <v>0.450968</v>
      </c>
      <c r="C101" t="n">
        <v>0.520709</v>
      </c>
      <c r="D101" t="n">
        <v>0.515674</v>
      </c>
      <c r="E101" t="n">
        <v>0.449588</v>
      </c>
      <c r="F101" t="n">
        <v>0.526525</v>
      </c>
    </row>
    <row r="102">
      <c r="A102" t="n">
        <v>1291277</v>
      </c>
      <c r="B102" t="n">
        <v>0.454346</v>
      </c>
      <c r="C102" t="n">
        <v>0.513276</v>
      </c>
      <c r="D102" t="n">
        <v>0.5236960000000001</v>
      </c>
      <c r="E102" t="n">
        <v>0.45192</v>
      </c>
      <c r="F102" t="n">
        <v>0.5169049999999999</v>
      </c>
    </row>
    <row r="103">
      <c r="A103" t="n">
        <v>1355792</v>
      </c>
      <c r="B103" t="n">
        <v>0.444189</v>
      </c>
      <c r="C103" t="n">
        <v>0.509127</v>
      </c>
      <c r="D103" t="n">
        <v>0.530129</v>
      </c>
      <c r="E103" t="n">
        <v>0.445655</v>
      </c>
      <c r="F103" t="n">
        <v>0.518133</v>
      </c>
    </row>
    <row r="104">
      <c r="A104" t="n">
        <v>1423532</v>
      </c>
      <c r="B104" t="n">
        <v>0.44592</v>
      </c>
      <c r="C104" t="n">
        <v>0.510286</v>
      </c>
      <c r="D104" t="n">
        <v>0.544052</v>
      </c>
      <c r="E104" t="n">
        <v>0.445411</v>
      </c>
      <c r="F104" t="n">
        <v>0.523054</v>
      </c>
    </row>
    <row r="105">
      <c r="A105" t="n">
        <v>1494659</v>
      </c>
      <c r="B105" t="n">
        <v>0.445817</v>
      </c>
      <c r="C105" t="n">
        <v>0.516422</v>
      </c>
      <c r="D105" t="n">
        <v>0.565715</v>
      </c>
      <c r="E105" t="n">
        <v>0.453017</v>
      </c>
      <c r="F105" t="n">
        <v>0.528312</v>
      </c>
    </row>
    <row r="106">
      <c r="A106" t="n">
        <v>1569342</v>
      </c>
      <c r="B106" t="n">
        <v>0.448243</v>
      </c>
      <c r="C106" t="n">
        <v>0.522048</v>
      </c>
      <c r="D106" t="n">
        <v>0.572482</v>
      </c>
      <c r="E106" t="n">
        <v>0.455922</v>
      </c>
      <c r="F106" t="n">
        <v>0.543448</v>
      </c>
    </row>
    <row r="107">
      <c r="A107" t="n">
        <v>1647759</v>
      </c>
      <c r="B107" t="n">
        <v>0.456771</v>
      </c>
      <c r="C107" t="n">
        <v>0.532731</v>
      </c>
      <c r="D107" t="n">
        <v>0.495684</v>
      </c>
      <c r="E107" t="n">
        <v>0.527207</v>
      </c>
      <c r="F107" t="n">
        <v>0.58023</v>
      </c>
    </row>
    <row r="108">
      <c r="A108" t="n">
        <v>1730096</v>
      </c>
      <c r="B108" t="n">
        <v>0.462178</v>
      </c>
      <c r="C108" t="n">
        <v>0.539789</v>
      </c>
      <c r="D108" t="n">
        <v>0.5098470000000001</v>
      </c>
      <c r="E108" t="n">
        <v>0.518642</v>
      </c>
      <c r="F108" t="n">
        <v>0.579336</v>
      </c>
    </row>
    <row r="109">
      <c r="A109" t="n">
        <v>1816549</v>
      </c>
      <c r="B109" t="n">
        <v>0.471578</v>
      </c>
      <c r="C109" t="n">
        <v>0.547143</v>
      </c>
      <c r="D109" t="n">
        <v>0.51049</v>
      </c>
      <c r="E109" t="n">
        <v>0.516074</v>
      </c>
      <c r="F109" t="n">
        <v>0.578563</v>
      </c>
    </row>
    <row r="110">
      <c r="A110" t="n">
        <v>1907324</v>
      </c>
      <c r="B110" t="n">
        <v>0.547208</v>
      </c>
      <c r="C110" t="n">
        <v>0.59835</v>
      </c>
      <c r="D110" t="n">
        <v>0.524183</v>
      </c>
      <c r="E110" t="n">
        <v>0.525406</v>
      </c>
      <c r="F110" t="n">
        <v>0.583322</v>
      </c>
    </row>
    <row r="111">
      <c r="A111" t="n">
        <v>2002637</v>
      </c>
      <c r="B111" t="n">
        <v>0.547437</v>
      </c>
      <c r="C111" t="n">
        <v>0.610486</v>
      </c>
      <c r="D111" t="n">
        <v>0.5362130000000001</v>
      </c>
      <c r="E111" t="n">
        <v>0.527782</v>
      </c>
      <c r="F111" t="n">
        <v>0.59089</v>
      </c>
    </row>
    <row r="112">
      <c r="A112" t="n">
        <v>2102715</v>
      </c>
      <c r="B112" t="n">
        <v>0.550233</v>
      </c>
      <c r="C112" t="n">
        <v>0.6034080000000001</v>
      </c>
      <c r="D112" t="n">
        <v>0.545407</v>
      </c>
      <c r="E112" t="n">
        <v>0.520323</v>
      </c>
      <c r="F112" t="n">
        <v>0.589784</v>
      </c>
    </row>
    <row r="113">
      <c r="A113" t="n">
        <v>2207796</v>
      </c>
      <c r="B113" t="n">
        <v>0.548488</v>
      </c>
      <c r="C113" t="n">
        <v>0.648066</v>
      </c>
      <c r="D113" t="n">
        <v>0.562173</v>
      </c>
      <c r="E113" t="n">
        <v>0.5298079999999999</v>
      </c>
      <c r="F113" t="n">
        <v>0.593191</v>
      </c>
    </row>
    <row r="114">
      <c r="A114" t="n">
        <v>2318131</v>
      </c>
      <c r="B114" t="n">
        <v>0.582039</v>
      </c>
      <c r="C114" t="n">
        <v>0.625133</v>
      </c>
      <c r="D114" t="n">
        <v>0.597355</v>
      </c>
      <c r="E114" t="n">
        <v>0.532052</v>
      </c>
      <c r="F114" t="n">
        <v>0.595556</v>
      </c>
    </row>
    <row r="115">
      <c r="A115" t="n">
        <v>2433982</v>
      </c>
      <c r="B115" t="n">
        <v>0.554576</v>
      </c>
      <c r="C115" t="n">
        <v>0.601167</v>
      </c>
      <c r="D115" t="n">
        <v>0.599987</v>
      </c>
      <c r="E115" t="n">
        <v>0.519294</v>
      </c>
      <c r="F115" t="n">
        <v>0.5942190000000001</v>
      </c>
    </row>
    <row r="116">
      <c r="A116" t="n">
        <v>2555625</v>
      </c>
      <c r="B116" t="n">
        <v>0.55099</v>
      </c>
      <c r="C116" t="n">
        <v>0.599537</v>
      </c>
      <c r="D116" t="n">
        <v>0.617453</v>
      </c>
      <c r="E116" t="n">
        <v>0.531339</v>
      </c>
      <c r="F116" t="n">
        <v>0.6054079999999999</v>
      </c>
    </row>
    <row r="117">
      <c r="A117" t="n">
        <v>2683350</v>
      </c>
      <c r="B117" t="n">
        <v>0.554268</v>
      </c>
      <c r="C117" t="n">
        <v>0.622826</v>
      </c>
      <c r="D117" t="n">
        <v>0.601808</v>
      </c>
      <c r="E117" t="n">
        <v>0.535721</v>
      </c>
      <c r="F117" t="n">
        <v>0.6135620000000001</v>
      </c>
    </row>
    <row r="118">
      <c r="A118" t="n">
        <v>2817461</v>
      </c>
      <c r="B118" t="n">
        <v>0.54508</v>
      </c>
      <c r="C118" t="n">
        <v>0.625254</v>
      </c>
      <c r="D118" t="n">
        <v>0.626183</v>
      </c>
      <c r="E118" t="n">
        <v>0.5644980000000001</v>
      </c>
      <c r="F118" t="n">
        <v>0.62301</v>
      </c>
    </row>
    <row r="119">
      <c r="A119" t="n">
        <v>2958277</v>
      </c>
      <c r="B119" t="n">
        <v>0.587724</v>
      </c>
      <c r="C119" t="n">
        <v>0.61591</v>
      </c>
      <c r="D119" t="n">
        <v>0.661947</v>
      </c>
      <c r="E119" t="n">
        <v>0.543724</v>
      </c>
      <c r="F119" t="n">
        <v>0.6182530000000001</v>
      </c>
    </row>
    <row r="120">
      <c r="A120" t="n">
        <v>3106133</v>
      </c>
      <c r="B120" t="n">
        <v>0.5624130000000001</v>
      </c>
      <c r="C120" t="n">
        <v>0.617009</v>
      </c>
      <c r="D120" t="n">
        <v>0.651034</v>
      </c>
      <c r="E120" t="n">
        <v>0.547284</v>
      </c>
      <c r="F120" t="n">
        <v>0.664102</v>
      </c>
    </row>
    <row r="121">
      <c r="A121" t="n">
        <v>3261381</v>
      </c>
      <c r="B121" t="n">
        <v>0.55188</v>
      </c>
      <c r="C121" t="n">
        <v>0.623927</v>
      </c>
      <c r="D121" t="n">
        <v>0.559692</v>
      </c>
      <c r="E121" t="n">
        <v>0.6416849999999999</v>
      </c>
      <c r="F121" t="n">
        <v>0.646528</v>
      </c>
    </row>
    <row r="122">
      <c r="A122" t="n">
        <v>3424391</v>
      </c>
      <c r="B122" t="n">
        <v>0.564433</v>
      </c>
      <c r="C122" t="n">
        <v>0.627217</v>
      </c>
      <c r="D122" t="n">
        <v>0.575995</v>
      </c>
      <c r="E122" t="n">
        <v>0.64423</v>
      </c>
      <c r="F122" t="n">
        <v>0.645385</v>
      </c>
    </row>
    <row r="123">
      <c r="A123" t="n">
        <v>3595551</v>
      </c>
      <c r="B123" t="n">
        <v>0.564044</v>
      </c>
      <c r="C123" t="n">
        <v>0.63959</v>
      </c>
      <c r="D123" t="n">
        <v>0.5963270000000001</v>
      </c>
      <c r="E123" t="n">
        <v>0.6509239999999999</v>
      </c>
      <c r="F123" t="n">
        <v>0.65796</v>
      </c>
    </row>
    <row r="124">
      <c r="A124" t="n">
        <v>3775269</v>
      </c>
      <c r="B124" t="n">
        <v>0.786465</v>
      </c>
      <c r="C124" t="n">
        <v>0.714711</v>
      </c>
      <c r="D124" t="n">
        <v>0.600738</v>
      </c>
      <c r="E124" t="n">
        <v>0.682261</v>
      </c>
      <c r="F124" t="n">
        <v>0.6738</v>
      </c>
    </row>
    <row r="125">
      <c r="A125" t="n">
        <v>3963972</v>
      </c>
      <c r="B125" t="n">
        <v>0.733632</v>
      </c>
      <c r="C125" t="n">
        <v>0.720214</v>
      </c>
      <c r="D125" t="n">
        <v>0.641343</v>
      </c>
      <c r="E125" t="n">
        <v>0.651994</v>
      </c>
      <c r="F125" t="n">
        <v>0.663888</v>
      </c>
    </row>
    <row r="126">
      <c r="A126" t="n">
        <v>4162110</v>
      </c>
      <c r="B126" t="n">
        <v>0.739082</v>
      </c>
      <c r="C126" t="n">
        <v>0.758874</v>
      </c>
      <c r="D126" t="n">
        <v>0.634417</v>
      </c>
      <c r="E126" t="n">
        <v>0.6617499999999999</v>
      </c>
      <c r="F126" t="n">
        <v>0.674353</v>
      </c>
    </row>
    <row r="127">
      <c r="A127" t="n">
        <v>4370154</v>
      </c>
      <c r="B127" t="n">
        <v>0.735772</v>
      </c>
      <c r="C127" t="n">
        <v>0.732829</v>
      </c>
      <c r="D127" t="n">
        <v>0.650674</v>
      </c>
      <c r="E127" t="n">
        <v>0.654461</v>
      </c>
      <c r="F127" t="n">
        <v>0.684762</v>
      </c>
    </row>
    <row r="128">
      <c r="A128" t="n">
        <v>4588600</v>
      </c>
      <c r="B128" t="n">
        <v>0.71635</v>
      </c>
      <c r="C128" t="n">
        <v>0.759128</v>
      </c>
      <c r="D128" t="n">
        <v>0.657921</v>
      </c>
      <c r="E128" t="n">
        <v>0.673095</v>
      </c>
      <c r="F128" t="n">
        <v>0.680723</v>
      </c>
    </row>
    <row r="129">
      <c r="A129" t="n">
        <v>4817968</v>
      </c>
      <c r="B129" t="n">
        <v>0.720772</v>
      </c>
      <c r="C129" t="n">
        <v>0.724661</v>
      </c>
      <c r="D129" t="n">
        <v>0.663895</v>
      </c>
      <c r="E129" t="n">
        <v>0.657866</v>
      </c>
      <c r="F129" t="n">
        <v>0.675684</v>
      </c>
    </row>
    <row r="130">
      <c r="A130" t="n">
        <v>5058804</v>
      </c>
      <c r="B130" t="n">
        <v>0.733683</v>
      </c>
      <c r="C130" t="n">
        <v>0.732562</v>
      </c>
      <c r="D130" t="n">
        <v>0.67803</v>
      </c>
      <c r="E130" t="n">
        <v>0.663308</v>
      </c>
      <c r="F130" t="n">
        <v>0.678795</v>
      </c>
    </row>
    <row r="131">
      <c r="A131" t="n">
        <v>5311681</v>
      </c>
      <c r="B131" t="n">
        <v>0.724144</v>
      </c>
      <c r="C131" t="n">
        <v>0.736433</v>
      </c>
      <c r="D131" t="n">
        <v>0.689657</v>
      </c>
      <c r="E131" t="n">
        <v>0.657822</v>
      </c>
      <c r="F131" t="n">
        <v>0.670214</v>
      </c>
    </row>
    <row r="132">
      <c r="A132" t="n">
        <v>5577201</v>
      </c>
      <c r="B132" t="n">
        <v>0.7107869999999999</v>
      </c>
      <c r="C132" t="n">
        <v>0.737667</v>
      </c>
      <c r="D132" t="n">
        <v>0.693674</v>
      </c>
      <c r="E132" t="n">
        <v>0.6618270000000001</v>
      </c>
      <c r="F132" t="n">
        <v>0.682413</v>
      </c>
    </row>
    <row r="133">
      <c r="A133" t="n">
        <v>5855997</v>
      </c>
      <c r="B133" t="n">
        <v>0.7168</v>
      </c>
      <c r="C133" t="n">
        <v>0.734674</v>
      </c>
      <c r="D133" t="n">
        <v>0.722243</v>
      </c>
      <c r="E133" t="n">
        <v>0.65705</v>
      </c>
      <c r="F133" t="n">
        <v>0.709379</v>
      </c>
    </row>
    <row r="134">
      <c r="A134" t="n">
        <v>6148732</v>
      </c>
      <c r="B134" t="n">
        <v>0.723146</v>
      </c>
      <c r="C134" t="n">
        <v>0.749404</v>
      </c>
      <c r="D134" t="n">
        <v>0.736965</v>
      </c>
      <c r="E134" t="n">
        <v>0.6807569999999999</v>
      </c>
      <c r="F134" t="n">
        <v>0.711491</v>
      </c>
    </row>
    <row r="135">
      <c r="A135" t="n">
        <v>6456103</v>
      </c>
      <c r="B135" t="n">
        <v>0.746841</v>
      </c>
      <c r="C135" t="n">
        <v>0.748767</v>
      </c>
      <c r="D135" t="n">
        <v>0.686558</v>
      </c>
      <c r="E135" t="n">
        <v>0.807406</v>
      </c>
      <c r="F135" t="n">
        <v>0.7500329999999999</v>
      </c>
    </row>
    <row r="136">
      <c r="A136" t="n">
        <v>6778842</v>
      </c>
      <c r="B136" t="n">
        <v>0.726216</v>
      </c>
      <c r="C136" t="n">
        <v>0.754487</v>
      </c>
      <c r="D136" t="n">
        <v>0.685136</v>
      </c>
      <c r="E136" t="n">
        <v>0.8337560000000001</v>
      </c>
      <c r="F136" t="n">
        <v>0.758213</v>
      </c>
    </row>
    <row r="137">
      <c r="A137" t="n">
        <v>7117717</v>
      </c>
      <c r="B137" t="n">
        <v>0.857769</v>
      </c>
      <c r="C137" t="n">
        <v>0.764867</v>
      </c>
      <c r="D137" t="n">
        <v>0.69112</v>
      </c>
      <c r="E137" t="n">
        <v>0.8037879999999999</v>
      </c>
      <c r="F137" t="n">
        <v>0.753172</v>
      </c>
    </row>
    <row r="138">
      <c r="A138" t="n">
        <v>7473535</v>
      </c>
      <c r="B138" t="n">
        <v>0.906604</v>
      </c>
      <c r="C138" t="n">
        <v>0.841344</v>
      </c>
      <c r="D138" t="n">
        <v>0.712796</v>
      </c>
      <c r="E138" t="n">
        <v>0.814683</v>
      </c>
      <c r="F138" t="n">
        <v>0.763805</v>
      </c>
    </row>
    <row r="139">
      <c r="A139" t="n">
        <v>7847143</v>
      </c>
      <c r="B139" t="n">
        <v>0.9135529999999999</v>
      </c>
      <c r="C139" t="n">
        <v>0.825327</v>
      </c>
      <c r="D139" t="n">
        <v>0.716962</v>
      </c>
      <c r="E139" t="n">
        <v>0.819</v>
      </c>
      <c r="F139" t="n">
        <v>0.769176</v>
      </c>
    </row>
    <row r="140">
      <c r="A140" t="n">
        <v>8239431</v>
      </c>
      <c r="B140" t="n">
        <v>0.910424</v>
      </c>
      <c r="C140" t="n">
        <v>0.851247</v>
      </c>
      <c r="D140" t="n">
        <v>0.737012</v>
      </c>
      <c r="E140" t="n">
        <v>0.797085</v>
      </c>
      <c r="F140" t="n">
        <v>0.749736</v>
      </c>
    </row>
    <row r="141">
      <c r="A141" t="n">
        <v>8651333</v>
      </c>
      <c r="B141" t="n">
        <v>0.905349</v>
      </c>
      <c r="C141" t="n">
        <v>0.827701</v>
      </c>
      <c r="D141" t="n">
        <v>0.73532</v>
      </c>
      <c r="E141" t="n">
        <v>0.794665</v>
      </c>
      <c r="F141" t="n">
        <v>0.751887</v>
      </c>
    </row>
    <row r="142">
      <c r="A142" t="n">
        <v>9083830</v>
      </c>
      <c r="B142" t="n">
        <v>0.906788</v>
      </c>
      <c r="C142" t="n">
        <v>0.82359</v>
      </c>
      <c r="D142" t="n">
        <v>0.748738</v>
      </c>
      <c r="E142" t="n">
        <v>0.804814</v>
      </c>
      <c r="F142" t="n">
        <v>0.7805800000000001</v>
      </c>
    </row>
    <row r="143">
      <c r="A143" t="n">
        <v>9537951</v>
      </c>
      <c r="B143" t="n">
        <v>0.903029</v>
      </c>
      <c r="C143" t="n">
        <v>0.828</v>
      </c>
      <c r="D143" t="n">
        <v>0.770894</v>
      </c>
      <c r="E143" t="n">
        <v>0.806121</v>
      </c>
      <c r="F143" t="n">
        <v>0.7683720000000001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