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0.0412565</v>
      </c>
      <c r="C2" t="n">
        <v>0.0428671</v>
      </c>
      <c r="D2" t="n">
        <v>0.113076</v>
      </c>
      <c r="E2" t="n">
        <v>0.0336209</v>
      </c>
      <c r="F2" t="n">
        <v>0.0335617</v>
      </c>
    </row>
    <row r="3">
      <c r="A3" t="n">
        <v>10500</v>
      </c>
      <c r="B3" t="n">
        <v>0.042737</v>
      </c>
      <c r="C3" t="n">
        <v>0.0418953</v>
      </c>
      <c r="D3" t="n">
        <v>0.113923</v>
      </c>
      <c r="E3" t="n">
        <v>0.0349224</v>
      </c>
      <c r="F3" t="n">
        <v>0.0349916</v>
      </c>
    </row>
    <row r="4">
      <c r="A4" t="n">
        <v>11025</v>
      </c>
      <c r="B4" t="n">
        <v>0.045303</v>
      </c>
      <c r="C4" t="n">
        <v>0.0433536</v>
      </c>
      <c r="D4" t="n">
        <v>0.117467</v>
      </c>
      <c r="E4" t="n">
        <v>0.0346412</v>
      </c>
      <c r="F4" t="n">
        <v>0.0356115</v>
      </c>
    </row>
    <row r="5">
      <c r="A5" t="n">
        <v>11576</v>
      </c>
      <c r="B5" t="n">
        <v>0.0491619</v>
      </c>
      <c r="C5" t="n">
        <v>0.0490029</v>
      </c>
      <c r="D5" t="n">
        <v>0.12328</v>
      </c>
      <c r="E5" t="n">
        <v>0.0372569</v>
      </c>
      <c r="F5" t="n">
        <v>0.0376552</v>
      </c>
    </row>
    <row r="6">
      <c r="A6" t="n">
        <v>12154</v>
      </c>
      <c r="B6" t="n">
        <v>0.055236</v>
      </c>
      <c r="C6" t="n">
        <v>0.0559659</v>
      </c>
      <c r="D6" t="n">
        <v>0.127937</v>
      </c>
      <c r="E6" t="n">
        <v>0.0436837</v>
      </c>
      <c r="F6" t="n">
        <v>0.0416455</v>
      </c>
    </row>
    <row r="7">
      <c r="A7" t="n">
        <v>12760</v>
      </c>
      <c r="B7" t="n">
        <v>0.0665825</v>
      </c>
      <c r="C7" t="n">
        <v>0.067078</v>
      </c>
      <c r="D7" t="n">
        <v>0.0933268</v>
      </c>
      <c r="E7" t="n">
        <v>0.030359</v>
      </c>
      <c r="F7" t="n">
        <v>0.0314176</v>
      </c>
    </row>
    <row r="8">
      <c r="A8" t="n">
        <v>13396</v>
      </c>
      <c r="B8" t="n">
        <v>0.0872352</v>
      </c>
      <c r="C8" t="n">
        <v>0.08591409999999999</v>
      </c>
      <c r="D8" t="n">
        <v>0.0976137</v>
      </c>
      <c r="E8" t="n">
        <v>0.0306243</v>
      </c>
      <c r="F8" t="n">
        <v>0.0319223</v>
      </c>
    </row>
    <row r="9">
      <c r="A9" t="n">
        <v>14063</v>
      </c>
      <c r="B9" t="n">
        <v>0.11534</v>
      </c>
      <c r="C9" t="n">
        <v>0.119154</v>
      </c>
      <c r="D9" t="n">
        <v>0.101213</v>
      </c>
      <c r="E9" t="n">
        <v>0.0307225</v>
      </c>
      <c r="F9" t="n">
        <v>0.0320105</v>
      </c>
    </row>
    <row r="10">
      <c r="A10" t="n">
        <v>14763</v>
      </c>
      <c r="B10" t="n">
        <v>0.0387351</v>
      </c>
      <c r="C10" t="n">
        <v>0.0396627</v>
      </c>
      <c r="D10" t="n">
        <v>0.106399</v>
      </c>
      <c r="E10" t="n">
        <v>0.030882</v>
      </c>
      <c r="F10" t="n">
        <v>0.0324493</v>
      </c>
    </row>
    <row r="11">
      <c r="A11" t="n">
        <v>15498</v>
      </c>
      <c r="B11" t="n">
        <v>0.0392876</v>
      </c>
      <c r="C11" t="n">
        <v>0.0403564</v>
      </c>
      <c r="D11" t="n">
        <v>0.109716</v>
      </c>
      <c r="E11" t="n">
        <v>0.0311929</v>
      </c>
      <c r="F11" t="n">
        <v>0.0327463</v>
      </c>
    </row>
    <row r="12">
      <c r="A12" t="n">
        <v>16269</v>
      </c>
      <c r="B12" t="n">
        <v>0.0400506</v>
      </c>
      <c r="C12" t="n">
        <v>0.0409222</v>
      </c>
      <c r="D12" t="n">
        <v>0.11427</v>
      </c>
      <c r="E12" t="n">
        <v>0.031657</v>
      </c>
      <c r="F12" t="n">
        <v>0.0335548</v>
      </c>
    </row>
    <row r="13">
      <c r="A13" t="n">
        <v>17078</v>
      </c>
      <c r="B13" t="n">
        <v>0.0399431</v>
      </c>
      <c r="C13" t="n">
        <v>0.0415226</v>
      </c>
      <c r="D13" t="n">
        <v>0.119278</v>
      </c>
      <c r="E13" t="n">
        <v>0.032099</v>
      </c>
      <c r="F13" t="n">
        <v>0.0340973</v>
      </c>
    </row>
    <row r="14">
      <c r="A14" t="n">
        <v>17927</v>
      </c>
      <c r="B14" t="n">
        <v>0.0408372</v>
      </c>
      <c r="C14" t="n">
        <v>0.0428095</v>
      </c>
      <c r="D14" t="n">
        <v>0.123055</v>
      </c>
      <c r="E14" t="n">
        <v>0.0324277</v>
      </c>
      <c r="F14" t="n">
        <v>0.0348669</v>
      </c>
    </row>
    <row r="15">
      <c r="A15" t="n">
        <v>18818</v>
      </c>
      <c r="B15" t="n">
        <v>0.0424864</v>
      </c>
      <c r="C15" t="n">
        <v>0.0442775</v>
      </c>
      <c r="D15" t="n">
        <v>0.1262</v>
      </c>
      <c r="E15" t="n">
        <v>0.0330465</v>
      </c>
      <c r="F15" t="n">
        <v>0.0356607</v>
      </c>
    </row>
    <row r="16">
      <c r="A16" t="n">
        <v>19753</v>
      </c>
      <c r="B16" t="n">
        <v>0.0439643</v>
      </c>
      <c r="C16" t="n">
        <v>0.0467346</v>
      </c>
      <c r="D16" t="n">
        <v>0.129659</v>
      </c>
      <c r="E16" t="n">
        <v>0.0345333</v>
      </c>
      <c r="F16" t="n">
        <v>0.0362471</v>
      </c>
    </row>
    <row r="17">
      <c r="A17" t="n">
        <v>20734</v>
      </c>
      <c r="B17" t="n">
        <v>0.0465057</v>
      </c>
      <c r="C17" t="n">
        <v>0.0489029</v>
      </c>
      <c r="D17" t="n">
        <v>0.133264</v>
      </c>
      <c r="E17" t="n">
        <v>0.0346808</v>
      </c>
      <c r="F17" t="n">
        <v>0.0379068</v>
      </c>
    </row>
    <row r="18">
      <c r="A18" t="n">
        <v>21764</v>
      </c>
      <c r="B18" t="n">
        <v>0.0495748</v>
      </c>
      <c r="C18" t="n">
        <v>0.0531001</v>
      </c>
      <c r="D18" t="n">
        <v>0.142587</v>
      </c>
      <c r="E18" t="n">
        <v>0.0369484</v>
      </c>
      <c r="F18" t="n">
        <v>0.0394515</v>
      </c>
    </row>
    <row r="19">
      <c r="A19" t="n">
        <v>22845</v>
      </c>
      <c r="B19" t="n">
        <v>0.0548769</v>
      </c>
      <c r="C19" t="n">
        <v>0.0578739</v>
      </c>
      <c r="D19" t="n">
        <v>0.142795</v>
      </c>
      <c r="E19" t="n">
        <v>0.0388979</v>
      </c>
      <c r="F19" t="n">
        <v>0.041909</v>
      </c>
    </row>
    <row r="20">
      <c r="A20" t="n">
        <v>23980</v>
      </c>
      <c r="B20" t="n">
        <v>0.0620261</v>
      </c>
      <c r="C20" t="n">
        <v>0.0651108</v>
      </c>
      <c r="D20" t="n">
        <v>0.146875</v>
      </c>
      <c r="E20" t="n">
        <v>0.0454067</v>
      </c>
      <c r="F20" t="n">
        <v>0.0483218</v>
      </c>
    </row>
    <row r="21">
      <c r="A21" t="n">
        <v>25171</v>
      </c>
      <c r="B21" t="n">
        <v>0.0753463</v>
      </c>
      <c r="C21" t="n">
        <v>0.0758055</v>
      </c>
      <c r="D21" t="n">
        <v>0.103607</v>
      </c>
      <c r="E21" t="n">
        <v>0.031029</v>
      </c>
      <c r="F21" t="n">
        <v>0.0342475</v>
      </c>
    </row>
    <row r="22">
      <c r="A22" t="n">
        <v>26421</v>
      </c>
      <c r="B22" t="n">
        <v>0.09501519999999999</v>
      </c>
      <c r="C22" t="n">
        <v>0.0945479</v>
      </c>
      <c r="D22" t="n">
        <v>0.107817</v>
      </c>
      <c r="E22" t="n">
        <v>0.0311816</v>
      </c>
      <c r="F22" t="n">
        <v>0.0344971</v>
      </c>
    </row>
    <row r="23">
      <c r="A23" t="n">
        <v>27733</v>
      </c>
      <c r="B23" t="n">
        <v>0.121218</v>
      </c>
      <c r="C23" t="n">
        <v>0.12117</v>
      </c>
      <c r="D23" t="n">
        <v>0.111421</v>
      </c>
      <c r="E23" t="n">
        <v>0.0313343</v>
      </c>
      <c r="F23" t="n">
        <v>0.0348145</v>
      </c>
    </row>
    <row r="24">
      <c r="A24" t="n">
        <v>29110</v>
      </c>
      <c r="B24" t="n">
        <v>0.0409597</v>
      </c>
      <c r="C24" t="n">
        <v>0.045138</v>
      </c>
      <c r="D24" t="n">
        <v>0.116598</v>
      </c>
      <c r="E24" t="n">
        <v>0.0316237</v>
      </c>
      <c r="F24" t="n">
        <v>0.0351701</v>
      </c>
    </row>
    <row r="25">
      <c r="A25" t="n">
        <v>30555</v>
      </c>
      <c r="B25" t="n">
        <v>0.0412704</v>
      </c>
      <c r="C25" t="n">
        <v>0.0450223</v>
      </c>
      <c r="D25" t="n">
        <v>0.121177</v>
      </c>
      <c r="E25" t="n">
        <v>0.0319659</v>
      </c>
      <c r="F25" t="n">
        <v>0.0354826</v>
      </c>
    </row>
    <row r="26">
      <c r="A26" t="n">
        <v>32072</v>
      </c>
      <c r="B26" t="n">
        <v>0.0420646</v>
      </c>
      <c r="C26" t="n">
        <v>0.0452317</v>
      </c>
      <c r="D26" t="n">
        <v>0.124091</v>
      </c>
      <c r="E26" t="n">
        <v>0.0329029</v>
      </c>
      <c r="F26" t="n">
        <v>0.0361017</v>
      </c>
    </row>
    <row r="27">
      <c r="A27" t="n">
        <v>33664</v>
      </c>
      <c r="B27" t="n">
        <v>0.0423384</v>
      </c>
      <c r="C27" t="n">
        <v>0.0489407</v>
      </c>
      <c r="D27" t="n">
        <v>0.128701</v>
      </c>
      <c r="E27" t="n">
        <v>0.0326422</v>
      </c>
      <c r="F27" t="n">
        <v>0.0367027</v>
      </c>
    </row>
    <row r="28">
      <c r="A28" t="n">
        <v>35335</v>
      </c>
      <c r="B28" t="n">
        <v>0.0435443</v>
      </c>
      <c r="C28" t="n">
        <v>0.0477633</v>
      </c>
      <c r="D28" t="n">
        <v>0.132033</v>
      </c>
      <c r="E28" t="n">
        <v>0.0353412</v>
      </c>
      <c r="F28" t="n">
        <v>0.0376121</v>
      </c>
    </row>
    <row r="29">
      <c r="A29" t="n">
        <v>37089</v>
      </c>
      <c r="B29" t="n">
        <v>0.0451996</v>
      </c>
      <c r="C29" t="n">
        <v>0.0490368</v>
      </c>
      <c r="D29" t="n">
        <v>0.136872</v>
      </c>
      <c r="E29" t="n">
        <v>0.0344532</v>
      </c>
      <c r="F29" t="n">
        <v>0.0385567</v>
      </c>
    </row>
    <row r="30">
      <c r="A30" t="n">
        <v>38930</v>
      </c>
      <c r="B30" t="n">
        <v>0.0467602</v>
      </c>
      <c r="C30" t="n">
        <v>0.051882</v>
      </c>
      <c r="D30" t="n">
        <v>0.14208</v>
      </c>
      <c r="E30" t="n">
        <v>0.0359944</v>
      </c>
      <c r="F30" t="n">
        <v>0.0393767</v>
      </c>
    </row>
    <row r="31">
      <c r="A31" t="n">
        <v>40863</v>
      </c>
      <c r="B31" t="n">
        <v>0.050224</v>
      </c>
      <c r="C31" t="n">
        <v>0.0542405</v>
      </c>
      <c r="D31" t="n">
        <v>0.14951</v>
      </c>
      <c r="E31" t="n">
        <v>0.0356951</v>
      </c>
      <c r="F31" t="n">
        <v>0.0409671</v>
      </c>
    </row>
    <row r="32">
      <c r="A32" t="n">
        <v>42892</v>
      </c>
      <c r="B32" t="n">
        <v>0.0525092</v>
      </c>
      <c r="C32" t="n">
        <v>0.0583142</v>
      </c>
      <c r="D32" t="n">
        <v>0.15418</v>
      </c>
      <c r="E32" t="n">
        <v>0.0369652</v>
      </c>
      <c r="F32" t="n">
        <v>0.0428895</v>
      </c>
    </row>
    <row r="33">
      <c r="A33" t="n">
        <v>45022</v>
      </c>
      <c r="B33" t="n">
        <v>0.0562918</v>
      </c>
      <c r="C33" t="n">
        <v>0.0629641</v>
      </c>
      <c r="D33" t="n">
        <v>0.157837</v>
      </c>
      <c r="E33" t="n">
        <v>0.0389695</v>
      </c>
      <c r="F33" t="n">
        <v>0.0452387</v>
      </c>
    </row>
    <row r="34">
      <c r="A34" t="n">
        <v>47258</v>
      </c>
      <c r="B34" t="n">
        <v>0.06457160000000001</v>
      </c>
      <c r="C34" t="n">
        <v>0.06968290000000001</v>
      </c>
      <c r="D34" t="n">
        <v>0.163669</v>
      </c>
      <c r="E34" t="n">
        <v>0.0426017</v>
      </c>
      <c r="F34" t="n">
        <v>0.0488506</v>
      </c>
    </row>
    <row r="35">
      <c r="A35" t="n">
        <v>49605</v>
      </c>
      <c r="B35" t="n">
        <v>0.0744235</v>
      </c>
      <c r="C35" t="n">
        <v>0.0795892</v>
      </c>
      <c r="D35" t="n">
        <v>0.120671</v>
      </c>
      <c r="E35" t="n">
        <v>0.0502226</v>
      </c>
      <c r="F35" t="n">
        <v>0.0583755</v>
      </c>
    </row>
    <row r="36">
      <c r="A36" t="n">
        <v>52069</v>
      </c>
      <c r="B36" t="n">
        <v>0.0914576</v>
      </c>
      <c r="C36" t="n">
        <v>0.0969489</v>
      </c>
      <c r="D36" t="n">
        <v>0.129033</v>
      </c>
      <c r="E36" t="n">
        <v>0.0342871</v>
      </c>
      <c r="F36" t="n">
        <v>0.0415909</v>
      </c>
    </row>
    <row r="37">
      <c r="A37" t="n">
        <v>54656</v>
      </c>
      <c r="B37" t="n">
        <v>0.119588</v>
      </c>
      <c r="C37" t="n">
        <v>0.12766</v>
      </c>
      <c r="D37" t="n">
        <v>0.14067</v>
      </c>
      <c r="E37" t="n">
        <v>0.0361944</v>
      </c>
      <c r="F37" t="n">
        <v>0.0416688</v>
      </c>
    </row>
    <row r="38">
      <c r="A38" t="n">
        <v>57372</v>
      </c>
      <c r="B38" t="n">
        <v>0.0457745</v>
      </c>
      <c r="C38" t="n">
        <v>0.0559652</v>
      </c>
      <c r="D38" t="n">
        <v>0.140993</v>
      </c>
      <c r="E38" t="n">
        <v>0.0343218</v>
      </c>
      <c r="F38" t="n">
        <v>0.0421539</v>
      </c>
    </row>
    <row r="39">
      <c r="A39" t="n">
        <v>60223</v>
      </c>
      <c r="B39" t="n">
        <v>0.0456904</v>
      </c>
      <c r="C39" t="n">
        <v>0.0578675</v>
      </c>
      <c r="D39" t="n">
        <v>0.151035</v>
      </c>
      <c r="E39" t="n">
        <v>0.0347789</v>
      </c>
      <c r="F39" t="n">
        <v>0.0435997</v>
      </c>
    </row>
    <row r="40">
      <c r="A40" t="n">
        <v>63216</v>
      </c>
      <c r="B40" t="n">
        <v>0.04664</v>
      </c>
      <c r="C40" t="n">
        <v>0.0590485</v>
      </c>
      <c r="D40" t="n">
        <v>0.160556</v>
      </c>
      <c r="E40" t="n">
        <v>0.0357581</v>
      </c>
      <c r="F40" t="n">
        <v>0.0455734</v>
      </c>
    </row>
    <row r="41">
      <c r="A41" t="n">
        <v>66358</v>
      </c>
      <c r="B41" t="n">
        <v>0.0473079</v>
      </c>
      <c r="C41" t="n">
        <v>0.0619791</v>
      </c>
      <c r="D41" t="n">
        <v>0.167238</v>
      </c>
      <c r="E41" t="n">
        <v>0.0357342</v>
      </c>
      <c r="F41" t="n">
        <v>0.0453918</v>
      </c>
    </row>
    <row r="42">
      <c r="A42" t="n">
        <v>69657</v>
      </c>
      <c r="B42" t="n">
        <v>0.0479752</v>
      </c>
      <c r="C42" t="n">
        <v>0.0619449</v>
      </c>
      <c r="D42" t="n">
        <v>0.175031</v>
      </c>
      <c r="E42" t="n">
        <v>0.0362011</v>
      </c>
      <c r="F42" t="n">
        <v>0.0462507</v>
      </c>
    </row>
    <row r="43">
      <c r="A43" t="n">
        <v>73120</v>
      </c>
      <c r="B43" t="n">
        <v>0.0490868</v>
      </c>
      <c r="C43" t="n">
        <v>0.06686110000000001</v>
      </c>
      <c r="D43" t="n">
        <v>0.187813</v>
      </c>
      <c r="E43" t="n">
        <v>0.0366991</v>
      </c>
      <c r="F43" t="n">
        <v>0.0477225</v>
      </c>
    </row>
    <row r="44">
      <c r="A44" t="n">
        <v>76756</v>
      </c>
      <c r="B44" t="n">
        <v>0.0517942</v>
      </c>
      <c r="C44" t="n">
        <v>0.06953570000000001</v>
      </c>
      <c r="D44" t="n">
        <v>0.20161</v>
      </c>
      <c r="E44" t="n">
        <v>0.0378382</v>
      </c>
      <c r="F44" t="n">
        <v>0.0500463</v>
      </c>
    </row>
    <row r="45">
      <c r="A45" t="n">
        <v>80573</v>
      </c>
      <c r="B45" t="n">
        <v>0.0542448</v>
      </c>
      <c r="C45" t="n">
        <v>0.07001930000000001</v>
      </c>
      <c r="D45" t="n">
        <v>0.210783</v>
      </c>
      <c r="E45" t="n">
        <v>0.0386673</v>
      </c>
      <c r="F45" t="n">
        <v>0.0514914</v>
      </c>
    </row>
    <row r="46">
      <c r="A46" t="n">
        <v>84580</v>
      </c>
      <c r="B46" t="n">
        <v>0.0561433</v>
      </c>
      <c r="C46" t="n">
        <v>0.0747336</v>
      </c>
      <c r="D46" t="n">
        <v>0.225801</v>
      </c>
      <c r="E46" t="n">
        <v>0.0402244</v>
      </c>
      <c r="F46" t="n">
        <v>0.0531893</v>
      </c>
    </row>
    <row r="47">
      <c r="A47" t="n">
        <v>88787</v>
      </c>
      <c r="B47" t="n">
        <v>0.0599613</v>
      </c>
      <c r="C47" t="n">
        <v>0.0819125</v>
      </c>
      <c r="D47" t="n">
        <v>0.236424</v>
      </c>
      <c r="E47" t="n">
        <v>0.0421982</v>
      </c>
      <c r="F47" t="n">
        <v>0.057226</v>
      </c>
    </row>
    <row r="48">
      <c r="A48" t="n">
        <v>93204</v>
      </c>
      <c r="B48" t="n">
        <v>0.06764820000000001</v>
      </c>
      <c r="C48" t="n">
        <v>0.0864538</v>
      </c>
      <c r="D48" t="n">
        <v>0.252564</v>
      </c>
      <c r="E48" t="n">
        <v>0.0453327</v>
      </c>
      <c r="F48" t="n">
        <v>0.0605313</v>
      </c>
    </row>
    <row r="49">
      <c r="A49" t="n">
        <v>97841</v>
      </c>
      <c r="B49" t="n">
        <v>0.0764996</v>
      </c>
      <c r="C49" t="n">
        <v>0.0987228</v>
      </c>
      <c r="D49" t="n">
        <v>0.267671</v>
      </c>
      <c r="E49" t="n">
        <v>0.0510901</v>
      </c>
      <c r="F49" t="n">
        <v>0.0675114</v>
      </c>
    </row>
    <row r="50">
      <c r="A50" t="n">
        <v>102709</v>
      </c>
      <c r="B50" t="n">
        <v>0.09265420000000001</v>
      </c>
      <c r="C50" t="n">
        <v>0.113391</v>
      </c>
      <c r="D50" t="n">
        <v>0.220998</v>
      </c>
      <c r="E50" t="n">
        <v>0.0414943</v>
      </c>
      <c r="F50" t="n">
        <v>0.0517978</v>
      </c>
    </row>
    <row r="51">
      <c r="A51" t="n">
        <v>107820</v>
      </c>
      <c r="B51" t="n">
        <v>0.117252</v>
      </c>
      <c r="C51" t="n">
        <v>0.136998</v>
      </c>
      <c r="D51" t="n">
        <v>0.220049</v>
      </c>
      <c r="E51" t="n">
        <v>0.0406224</v>
      </c>
      <c r="F51" t="n">
        <v>0.0513255</v>
      </c>
    </row>
    <row r="52">
      <c r="A52" t="n">
        <v>113186</v>
      </c>
      <c r="B52" t="n">
        <v>0.152758</v>
      </c>
      <c r="C52" t="n">
        <v>0.176586</v>
      </c>
      <c r="D52" t="n">
        <v>0.232042</v>
      </c>
      <c r="E52" t="n">
        <v>0.0413311</v>
      </c>
      <c r="F52" t="n">
        <v>0.0523898</v>
      </c>
    </row>
    <row r="53">
      <c r="A53" t="n">
        <v>118820</v>
      </c>
      <c r="B53" t="n">
        <v>0.0552248</v>
      </c>
      <c r="C53" t="n">
        <v>0.0726552</v>
      </c>
      <c r="D53" t="n">
        <v>0.247272</v>
      </c>
      <c r="E53" t="n">
        <v>0.0416789</v>
      </c>
      <c r="F53" t="n">
        <v>0.0534096</v>
      </c>
    </row>
    <row r="54">
      <c r="A54" t="n">
        <v>124735</v>
      </c>
      <c r="B54" t="n">
        <v>0.0558782</v>
      </c>
      <c r="C54" t="n">
        <v>0.0748745</v>
      </c>
      <c r="D54" t="n">
        <v>0.26242</v>
      </c>
      <c r="E54" t="n">
        <v>0.0420926</v>
      </c>
      <c r="F54" t="n">
        <v>0.0548079</v>
      </c>
    </row>
    <row r="55">
      <c r="A55" t="n">
        <v>130945</v>
      </c>
      <c r="B55" t="n">
        <v>0.0568955</v>
      </c>
      <c r="C55" t="n">
        <v>0.0760841</v>
      </c>
      <c r="D55" t="n">
        <v>0.27387</v>
      </c>
      <c r="E55" t="n">
        <v>0.0429267</v>
      </c>
      <c r="F55" t="n">
        <v>0.055985</v>
      </c>
    </row>
    <row r="56">
      <c r="A56" t="n">
        <v>137465</v>
      </c>
      <c r="B56" t="n">
        <v>0.0578945</v>
      </c>
      <c r="C56" t="n">
        <v>0.07898670000000001</v>
      </c>
      <c r="D56" t="n">
        <v>0.292065</v>
      </c>
      <c r="E56" t="n">
        <v>0.0435363</v>
      </c>
      <c r="F56" t="n">
        <v>0.0570752</v>
      </c>
    </row>
    <row r="57">
      <c r="A57" t="n">
        <v>144311</v>
      </c>
      <c r="B57" t="n">
        <v>0.0592807</v>
      </c>
      <c r="C57" t="n">
        <v>0.0824145</v>
      </c>
      <c r="D57" t="n">
        <v>0.313974</v>
      </c>
      <c r="E57" t="n">
        <v>0.0446162</v>
      </c>
      <c r="F57" t="n">
        <v>0.0597211</v>
      </c>
    </row>
    <row r="58">
      <c r="A58" t="n">
        <v>151499</v>
      </c>
      <c r="B58" t="n">
        <v>0.0615399</v>
      </c>
      <c r="C58" t="n">
        <v>0.0843653</v>
      </c>
      <c r="D58" t="n">
        <v>0.330649</v>
      </c>
      <c r="E58" t="n">
        <v>0.0452229</v>
      </c>
      <c r="F58" t="n">
        <v>0.0602101</v>
      </c>
    </row>
    <row r="59">
      <c r="A59" t="n">
        <v>159046</v>
      </c>
      <c r="B59" t="n">
        <v>0.06250459999999999</v>
      </c>
      <c r="C59" t="n">
        <v>0.0871001</v>
      </c>
      <c r="D59" t="n">
        <v>0.349945</v>
      </c>
      <c r="E59" t="n">
        <v>0.0505741</v>
      </c>
      <c r="F59" t="n">
        <v>0.0623229</v>
      </c>
    </row>
    <row r="60">
      <c r="A60" t="n">
        <v>166970</v>
      </c>
      <c r="B60" t="n">
        <v>0.0673902</v>
      </c>
      <c r="C60" t="n">
        <v>0.09266629999999999</v>
      </c>
      <c r="D60" t="n">
        <v>0.36646</v>
      </c>
      <c r="E60" t="n">
        <v>0.0493972</v>
      </c>
      <c r="F60" t="n">
        <v>0.0655184</v>
      </c>
    </row>
    <row r="61">
      <c r="A61" t="n">
        <v>175290</v>
      </c>
      <c r="B61" t="n">
        <v>0.0701856</v>
      </c>
      <c r="C61" t="n">
        <v>0.0983195</v>
      </c>
      <c r="D61" t="n">
        <v>0.387917</v>
      </c>
      <c r="E61" t="n">
        <v>0.0499336</v>
      </c>
      <c r="F61" t="n">
        <v>0.07298499999999999</v>
      </c>
    </row>
    <row r="62">
      <c r="A62" t="n">
        <v>184026</v>
      </c>
      <c r="B62" t="n">
        <v>0.08039490000000001</v>
      </c>
      <c r="C62" t="n">
        <v>0.107081</v>
      </c>
      <c r="D62" t="n">
        <v>0.396949</v>
      </c>
      <c r="E62" t="n">
        <v>0.053295</v>
      </c>
      <c r="F62" t="n">
        <v>0.0723437</v>
      </c>
    </row>
    <row r="63">
      <c r="A63" t="n">
        <v>193198</v>
      </c>
      <c r="B63" t="n">
        <v>0.0837087</v>
      </c>
      <c r="C63" t="n">
        <v>0.117941</v>
      </c>
      <c r="D63" t="n">
        <v>0.435626</v>
      </c>
      <c r="E63" t="n">
        <v>0.0585382</v>
      </c>
      <c r="F63" t="n">
        <v>0.0794757</v>
      </c>
    </row>
    <row r="64">
      <c r="A64" t="n">
        <v>202828</v>
      </c>
      <c r="B64" t="n">
        <v>0.0973328</v>
      </c>
      <c r="C64" t="n">
        <v>0.13705</v>
      </c>
      <c r="D64" t="n">
        <v>0.327569</v>
      </c>
      <c r="E64" t="n">
        <v>0.045529</v>
      </c>
      <c r="F64" t="n">
        <v>0.0571599</v>
      </c>
    </row>
    <row r="65">
      <c r="A65" t="n">
        <v>212939</v>
      </c>
      <c r="B65" t="n">
        <v>0.118381</v>
      </c>
      <c r="C65" t="n">
        <v>0.159328</v>
      </c>
      <c r="D65" t="n">
        <v>0.341855</v>
      </c>
      <c r="E65" t="n">
        <v>0.0458079</v>
      </c>
      <c r="F65" t="n">
        <v>0.0581797</v>
      </c>
    </row>
    <row r="66">
      <c r="A66" t="n">
        <v>223555</v>
      </c>
      <c r="B66" t="n">
        <v>0.152816</v>
      </c>
      <c r="C66" t="n">
        <v>0.200884</v>
      </c>
      <c r="D66" t="n">
        <v>0.356003</v>
      </c>
      <c r="E66" t="n">
        <v>0.0463738</v>
      </c>
      <c r="F66" t="n">
        <v>0.05928</v>
      </c>
    </row>
    <row r="67">
      <c r="A67" t="n">
        <v>234701</v>
      </c>
      <c r="B67" t="n">
        <v>0.06544949999999999</v>
      </c>
      <c r="C67" t="n">
        <v>0.08712399999999999</v>
      </c>
      <c r="D67" t="n">
        <v>0.372601</v>
      </c>
      <c r="E67" t="n">
        <v>0.046995</v>
      </c>
      <c r="F67" t="n">
        <v>0.0610139</v>
      </c>
    </row>
    <row r="68">
      <c r="A68" t="n">
        <v>246404</v>
      </c>
      <c r="B68" t="n">
        <v>0.0648077</v>
      </c>
      <c r="C68" t="n">
        <v>0.0892983</v>
      </c>
      <c r="D68" t="n">
        <v>0.393479</v>
      </c>
      <c r="E68" t="n">
        <v>0.0484457</v>
      </c>
      <c r="F68" t="n">
        <v>0.0620328</v>
      </c>
    </row>
    <row r="69">
      <c r="A69" t="n">
        <v>258692</v>
      </c>
      <c r="B69" t="n">
        <v>0.0650626</v>
      </c>
      <c r="C69" t="n">
        <v>0.0903076</v>
      </c>
      <c r="D69" t="n">
        <v>0.402453</v>
      </c>
      <c r="E69" t="n">
        <v>0.0488414</v>
      </c>
      <c r="F69" t="n">
        <v>0.0642493</v>
      </c>
    </row>
    <row r="70">
      <c r="A70" t="n">
        <v>271594</v>
      </c>
      <c r="B70" t="n">
        <v>0.0673839</v>
      </c>
      <c r="C70" t="n">
        <v>0.0959719</v>
      </c>
      <c r="D70" t="n">
        <v>0.427445</v>
      </c>
      <c r="E70" t="n">
        <v>0.0496667</v>
      </c>
      <c r="F70" t="n">
        <v>0.06659229999999999</v>
      </c>
    </row>
    <row r="71">
      <c r="A71" t="n">
        <v>285141</v>
      </c>
      <c r="B71" t="n">
        <v>0.06910910000000001</v>
      </c>
      <c r="C71" t="n">
        <v>0.0987918</v>
      </c>
      <c r="D71" t="n">
        <v>0.444437</v>
      </c>
      <c r="E71" t="n">
        <v>0.0507857</v>
      </c>
      <c r="F71" t="n">
        <v>0.0682958</v>
      </c>
    </row>
    <row r="72">
      <c r="A72" t="n">
        <v>299365</v>
      </c>
      <c r="B72" t="n">
        <v>0.07099800000000001</v>
      </c>
      <c r="C72" t="n">
        <v>0.102996</v>
      </c>
      <c r="D72" t="n">
        <v>0.462324</v>
      </c>
      <c r="E72" t="n">
        <v>0.0519809</v>
      </c>
      <c r="F72" t="n">
        <v>0.0704615</v>
      </c>
    </row>
    <row r="73">
      <c r="A73" t="n">
        <v>314300</v>
      </c>
      <c r="B73" t="n">
        <v>0.0733248</v>
      </c>
      <c r="C73" t="n">
        <v>0.109195</v>
      </c>
      <c r="D73" t="n">
        <v>0.481256</v>
      </c>
      <c r="E73" t="n">
        <v>0.052681</v>
      </c>
      <c r="F73" t="n">
        <v>0.07434209999999999</v>
      </c>
    </row>
    <row r="74">
      <c r="A74" t="n">
        <v>329981</v>
      </c>
      <c r="B74" t="n">
        <v>0.0746913</v>
      </c>
      <c r="C74" t="n">
        <v>0.114488</v>
      </c>
      <c r="D74" t="n">
        <v>0.51237</v>
      </c>
      <c r="E74" t="n">
        <v>0.0549514</v>
      </c>
      <c r="F74" t="n">
        <v>0.07627159999999999</v>
      </c>
    </row>
    <row r="75">
      <c r="A75" t="n">
        <v>346446</v>
      </c>
      <c r="B75" t="n">
        <v>0.07996259999999999</v>
      </c>
      <c r="C75" t="n">
        <v>0.124527</v>
      </c>
      <c r="D75" t="n">
        <v>0.518168</v>
      </c>
      <c r="E75" t="n">
        <v>0.0570358</v>
      </c>
      <c r="F75" t="n">
        <v>0.0801374</v>
      </c>
    </row>
    <row r="76">
      <c r="A76" t="n">
        <v>363734</v>
      </c>
      <c r="B76" t="n">
        <v>0.0858072</v>
      </c>
      <c r="C76" t="n">
        <v>0.134775</v>
      </c>
      <c r="D76" t="n">
        <v>0.554167</v>
      </c>
      <c r="E76" t="n">
        <v>0.0613523</v>
      </c>
      <c r="F76" t="n">
        <v>0.08872529999999999</v>
      </c>
    </row>
    <row r="77">
      <c r="A77" t="n">
        <v>381886</v>
      </c>
      <c r="B77" t="n">
        <v>0.09924239999999999</v>
      </c>
      <c r="C77" t="n">
        <v>0.153994</v>
      </c>
      <c r="D77" t="n">
        <v>0.5802619999999999</v>
      </c>
      <c r="E77" t="n">
        <v>0.0686394</v>
      </c>
      <c r="F77" t="n">
        <v>0.101412</v>
      </c>
    </row>
    <row r="78">
      <c r="A78" t="n">
        <v>400945</v>
      </c>
      <c r="B78" t="n">
        <v>0.108213</v>
      </c>
      <c r="C78" t="n">
        <v>0.170301</v>
      </c>
      <c r="D78" t="n">
        <v>0.440749</v>
      </c>
      <c r="E78" t="n">
        <v>0.0759952</v>
      </c>
      <c r="F78" t="n">
        <v>0.104916</v>
      </c>
    </row>
    <row r="79">
      <c r="A79" t="n">
        <v>420956</v>
      </c>
      <c r="B79" t="n">
        <v>0.129983</v>
      </c>
      <c r="C79" t="n">
        <v>0.199114</v>
      </c>
      <c r="D79" t="n">
        <v>0.456141</v>
      </c>
      <c r="E79" t="n">
        <v>0.0498895</v>
      </c>
      <c r="F79" t="n">
        <v>0.0669141</v>
      </c>
    </row>
    <row r="80">
      <c r="A80" t="n">
        <v>441967</v>
      </c>
      <c r="B80" t="n">
        <v>0.164006</v>
      </c>
      <c r="C80" t="n">
        <v>0.249086</v>
      </c>
      <c r="D80" t="n">
        <v>0.460449</v>
      </c>
      <c r="E80" t="n">
        <v>0.0525992</v>
      </c>
      <c r="F80" t="n">
        <v>0.0688057</v>
      </c>
    </row>
    <row r="81">
      <c r="A81" t="n">
        <v>464028</v>
      </c>
      <c r="B81" t="n">
        <v>0.0723471</v>
      </c>
      <c r="C81" t="n">
        <v>0.108782</v>
      </c>
      <c r="D81" t="n">
        <v>0.474981</v>
      </c>
      <c r="E81" t="n">
        <v>0.0528783</v>
      </c>
      <c r="F81" t="n">
        <v>0.0732394</v>
      </c>
    </row>
    <row r="82">
      <c r="A82" t="n">
        <v>487192</v>
      </c>
      <c r="B82" t="n">
        <v>0.0749171</v>
      </c>
      <c r="C82" t="n">
        <v>0.113853</v>
      </c>
      <c r="D82" t="n">
        <v>0.489453</v>
      </c>
      <c r="E82" t="n">
        <v>0.053042</v>
      </c>
      <c r="F82" t="n">
        <v>0.07438259999999999</v>
      </c>
    </row>
    <row r="83">
      <c r="A83" t="n">
        <v>511514</v>
      </c>
      <c r="B83" t="n">
        <v>0.0778348</v>
      </c>
      <c r="C83" t="n">
        <v>0.119348</v>
      </c>
      <c r="D83" t="n">
        <v>0.509336</v>
      </c>
      <c r="E83" t="n">
        <v>0.0556468</v>
      </c>
      <c r="F83" t="n">
        <v>0.077579</v>
      </c>
    </row>
    <row r="84">
      <c r="A84" t="n">
        <v>537052</v>
      </c>
      <c r="B84" t="n">
        <v>0.08249919999999999</v>
      </c>
      <c r="C84" t="n">
        <v>0.125907</v>
      </c>
      <c r="D84" t="n">
        <v>0.530043</v>
      </c>
      <c r="E84" t="n">
        <v>0.05743</v>
      </c>
      <c r="F84" t="n">
        <v>0.0825795</v>
      </c>
    </row>
    <row r="85">
      <c r="A85" t="n">
        <v>563866</v>
      </c>
      <c r="B85" t="n">
        <v>0.08298229999999999</v>
      </c>
      <c r="C85" t="n">
        <v>0.130748</v>
      </c>
      <c r="D85" t="n">
        <v>0.539873</v>
      </c>
      <c r="E85" t="n">
        <v>0.0579782</v>
      </c>
      <c r="F85" t="n">
        <v>0.0842238</v>
      </c>
    </row>
    <row r="86">
      <c r="A86" t="n">
        <v>592020</v>
      </c>
      <c r="B86" t="n">
        <v>0.0865657</v>
      </c>
      <c r="C86" t="n">
        <v>0.137965</v>
      </c>
      <c r="D86" t="n">
        <v>0.5599730000000001</v>
      </c>
      <c r="E86" t="n">
        <v>0.0604993</v>
      </c>
      <c r="F86" t="n">
        <v>0.09014419999999999</v>
      </c>
    </row>
    <row r="87">
      <c r="A87" t="n">
        <v>621581</v>
      </c>
      <c r="B87" t="n">
        <v>0.0895695</v>
      </c>
      <c r="C87" t="n">
        <v>0.144531</v>
      </c>
      <c r="D87" t="n">
        <v>0.588784</v>
      </c>
      <c r="E87" t="n">
        <v>0.06380859999999999</v>
      </c>
      <c r="F87" t="n">
        <v>0.09331109999999999</v>
      </c>
    </row>
    <row r="88">
      <c r="A88" t="n">
        <v>652620</v>
      </c>
      <c r="B88" t="n">
        <v>0.094572</v>
      </c>
      <c r="C88" t="n">
        <v>0.163128</v>
      </c>
      <c r="D88" t="n">
        <v>0.6007439999999999</v>
      </c>
      <c r="E88" t="n">
        <v>0.06569750000000001</v>
      </c>
      <c r="F88" t="n">
        <v>0.09870130000000001</v>
      </c>
    </row>
    <row r="89">
      <c r="A89" t="n">
        <v>685210</v>
      </c>
      <c r="B89" t="n">
        <v>0.0996021</v>
      </c>
      <c r="C89" t="n">
        <v>0.161293</v>
      </c>
      <c r="D89" t="n">
        <v>0.639394</v>
      </c>
      <c r="E89" t="n">
        <v>0.06918009999999999</v>
      </c>
      <c r="F89" t="n">
        <v>0.105139</v>
      </c>
    </row>
    <row r="90">
      <c r="A90" t="n">
        <v>719429</v>
      </c>
      <c r="B90" t="n">
        <v>0.107141</v>
      </c>
      <c r="C90" t="n">
        <v>0.172428</v>
      </c>
      <c r="D90" t="n">
        <v>0.640221</v>
      </c>
      <c r="E90" t="n">
        <v>0.07345260000000001</v>
      </c>
      <c r="F90" t="n">
        <v>0.111818</v>
      </c>
    </row>
    <row r="91">
      <c r="A91" t="n">
        <v>755358</v>
      </c>
      <c r="B91" t="n">
        <v>0.116259</v>
      </c>
      <c r="C91" t="n">
        <v>0.188919</v>
      </c>
      <c r="D91" t="n">
        <v>0.6616379999999999</v>
      </c>
      <c r="E91" t="n">
        <v>0.07934339999999999</v>
      </c>
      <c r="F91" t="n">
        <v>0.121276</v>
      </c>
    </row>
    <row r="92">
      <c r="A92" t="n">
        <v>793083</v>
      </c>
      <c r="B92" t="n">
        <v>0.12949</v>
      </c>
      <c r="C92" t="n">
        <v>0.209601</v>
      </c>
      <c r="D92" t="n">
        <v>0.498018</v>
      </c>
      <c r="E92" t="n">
        <v>0.0917781</v>
      </c>
      <c r="F92" t="n">
        <v>0.138177</v>
      </c>
    </row>
    <row r="93">
      <c r="A93" t="n">
        <v>832694</v>
      </c>
      <c r="B93" t="n">
        <v>0.148971</v>
      </c>
      <c r="C93" t="n">
        <v>0.240768</v>
      </c>
      <c r="D93" t="n">
        <v>0.514665</v>
      </c>
      <c r="E93" t="n">
        <v>0.07015349999999999</v>
      </c>
      <c r="F93" t="n">
        <v>0.100255</v>
      </c>
    </row>
    <row r="94">
      <c r="A94" t="n">
        <v>874285</v>
      </c>
      <c r="B94" t="n">
        <v>0.180171</v>
      </c>
      <c r="C94" t="n">
        <v>0.292387</v>
      </c>
      <c r="D94" t="n">
        <v>0.530354</v>
      </c>
      <c r="E94" t="n">
        <v>0.073404</v>
      </c>
      <c r="F94" t="n">
        <v>0.103557</v>
      </c>
    </row>
    <row r="95">
      <c r="A95" t="n">
        <v>917955</v>
      </c>
      <c r="B95" t="n">
        <v>0.10131</v>
      </c>
      <c r="C95" t="n">
        <v>0.153534</v>
      </c>
      <c r="D95" t="n">
        <v>0.540535</v>
      </c>
      <c r="E95" t="n">
        <v>0.0725836</v>
      </c>
      <c r="F95" t="n">
        <v>0.105914</v>
      </c>
    </row>
    <row r="96">
      <c r="A96" t="n">
        <v>963808</v>
      </c>
      <c r="B96" t="n">
        <v>0.105235</v>
      </c>
      <c r="C96" t="n">
        <v>0.162372</v>
      </c>
      <c r="D96" t="n">
        <v>0.561029</v>
      </c>
      <c r="E96" t="n">
        <v>0.0744879</v>
      </c>
      <c r="F96" t="n">
        <v>0.11191</v>
      </c>
    </row>
    <row r="97">
      <c r="A97" t="n">
        <v>1011953</v>
      </c>
      <c r="B97" t="n">
        <v>0.106681</v>
      </c>
      <c r="C97" t="n">
        <v>0.164495</v>
      </c>
      <c r="D97" t="n">
        <v>0.572227</v>
      </c>
      <c r="E97" t="n">
        <v>0.07595490000000001</v>
      </c>
      <c r="F97" t="n">
        <v>0.113799</v>
      </c>
    </row>
    <row r="98">
      <c r="A98" t="n">
        <v>1062505</v>
      </c>
      <c r="B98" t="n">
        <v>0.10914</v>
      </c>
      <c r="C98" t="n">
        <v>0.16841</v>
      </c>
      <c r="D98" t="n">
        <v>0.5882270000000001</v>
      </c>
      <c r="E98" t="n">
        <v>0.0777504</v>
      </c>
      <c r="F98" t="n">
        <v>0.116276</v>
      </c>
    </row>
    <row r="99">
      <c r="A99" t="n">
        <v>1115584</v>
      </c>
      <c r="B99" t="n">
        <v>0.110312</v>
      </c>
      <c r="C99" t="n">
        <v>0.173727</v>
      </c>
      <c r="D99" t="n">
        <v>0.610032</v>
      </c>
      <c r="E99" t="n">
        <v>0.08033270000000001</v>
      </c>
      <c r="F99" t="n">
        <v>0.121432</v>
      </c>
    </row>
    <row r="100">
      <c r="A100" t="n">
        <v>1171316</v>
      </c>
      <c r="B100" t="n">
        <v>0.114601</v>
      </c>
      <c r="C100" t="n">
        <v>0.184616</v>
      </c>
      <c r="D100" t="n">
        <v>0.637829</v>
      </c>
      <c r="E100" t="n">
        <v>0.08192199999999999</v>
      </c>
      <c r="F100" t="n">
        <v>0.124505</v>
      </c>
    </row>
    <row r="101">
      <c r="A101" t="n">
        <v>1229834</v>
      </c>
      <c r="B101" t="n">
        <v>0.117641</v>
      </c>
      <c r="C101" t="n">
        <v>0.188135</v>
      </c>
      <c r="D101" t="n">
        <v>0.644602</v>
      </c>
      <c r="E101" t="n">
        <v>0.0850293</v>
      </c>
      <c r="F101" t="n">
        <v>0.129634</v>
      </c>
    </row>
    <row r="102">
      <c r="A102" t="n">
        <v>1291277</v>
      </c>
      <c r="B102" t="n">
        <v>0.121212</v>
      </c>
      <c r="C102" t="n">
        <v>0.195716</v>
      </c>
      <c r="D102" t="n">
        <v>0.664921</v>
      </c>
      <c r="E102" t="n">
        <v>0.0866387</v>
      </c>
      <c r="F102" t="n">
        <v>0.134179</v>
      </c>
    </row>
    <row r="103">
      <c r="A103" t="n">
        <v>1355792</v>
      </c>
      <c r="B103" t="n">
        <v>0.126148</v>
      </c>
      <c r="C103" t="n">
        <v>0.205083</v>
      </c>
      <c r="D103" t="n">
        <v>0.6798380000000001</v>
      </c>
      <c r="E103" t="n">
        <v>0.090319</v>
      </c>
      <c r="F103" t="n">
        <v>0.139468</v>
      </c>
    </row>
    <row r="104">
      <c r="A104" t="n">
        <v>1423532</v>
      </c>
      <c r="B104" t="n">
        <v>0.135002</v>
      </c>
      <c r="C104" t="n">
        <v>0.219826</v>
      </c>
      <c r="D104" t="n">
        <v>0.705649</v>
      </c>
      <c r="E104" t="n">
        <v>0.094899</v>
      </c>
      <c r="F104" t="n">
        <v>0.149839</v>
      </c>
    </row>
    <row r="105">
      <c r="A105" t="n">
        <v>1494659</v>
      </c>
      <c r="B105" t="n">
        <v>0.14289</v>
      </c>
      <c r="C105" t="n">
        <v>0.238266</v>
      </c>
      <c r="D105" t="n">
        <v>0.748855</v>
      </c>
      <c r="E105" t="n">
        <v>0.101679</v>
      </c>
      <c r="F105" t="n">
        <v>0.158251</v>
      </c>
    </row>
    <row r="106">
      <c r="A106" t="n">
        <v>1569342</v>
      </c>
      <c r="B106" t="n">
        <v>0.154554</v>
      </c>
      <c r="C106" t="n">
        <v>0.257349</v>
      </c>
      <c r="D106" t="n">
        <v>0.759903</v>
      </c>
      <c r="E106" t="n">
        <v>0.108678</v>
      </c>
      <c r="F106" t="n">
        <v>0.172012</v>
      </c>
    </row>
    <row r="107">
      <c r="A107" t="n">
        <v>1647759</v>
      </c>
      <c r="B107" t="n">
        <v>0.174934</v>
      </c>
      <c r="C107" t="n">
        <v>0.286463</v>
      </c>
      <c r="D107" t="n">
        <v>0.560341</v>
      </c>
      <c r="E107" t="n">
        <v>0.157201</v>
      </c>
      <c r="F107" t="n">
        <v>0.184029</v>
      </c>
    </row>
    <row r="108">
      <c r="A108" t="n">
        <v>1730096</v>
      </c>
      <c r="B108" t="n">
        <v>0.207605</v>
      </c>
      <c r="C108" t="n">
        <v>0.338606</v>
      </c>
      <c r="D108" t="n">
        <v>0.5723200000000001</v>
      </c>
      <c r="E108" t="n">
        <v>0.160307</v>
      </c>
      <c r="F108" t="n">
        <v>0.189779</v>
      </c>
    </row>
    <row r="109">
      <c r="A109" t="n">
        <v>1816549</v>
      </c>
      <c r="B109" t="n">
        <v>0.274849</v>
      </c>
      <c r="C109" t="n">
        <v>0.428591</v>
      </c>
      <c r="D109" t="n">
        <v>0.593384</v>
      </c>
      <c r="E109" t="n">
        <v>0.150952</v>
      </c>
      <c r="F109" t="n">
        <v>0.190771</v>
      </c>
    </row>
    <row r="110">
      <c r="A110" t="n">
        <v>1907324</v>
      </c>
      <c r="B110" t="n">
        <v>0.1829</v>
      </c>
      <c r="C110" t="n">
        <v>0.268383</v>
      </c>
      <c r="D110" t="n">
        <v>0.608354</v>
      </c>
      <c r="E110" t="n">
        <v>0.152376</v>
      </c>
      <c r="F110" t="n">
        <v>0.194629</v>
      </c>
    </row>
    <row r="111">
      <c r="A111" t="n">
        <v>2002637</v>
      </c>
      <c r="B111" t="n">
        <v>0.183809</v>
      </c>
      <c r="C111" t="n">
        <v>0.254081</v>
      </c>
      <c r="D111" t="n">
        <v>0.62285</v>
      </c>
      <c r="E111" t="n">
        <v>0.153432</v>
      </c>
      <c r="F111" t="n">
        <v>0.225507</v>
      </c>
    </row>
    <row r="112">
      <c r="A112" t="n">
        <v>2102715</v>
      </c>
      <c r="B112" t="n">
        <v>0.187112</v>
      </c>
      <c r="C112" t="n">
        <v>0.258276</v>
      </c>
      <c r="D112" t="n">
        <v>0.638387</v>
      </c>
      <c r="E112" t="n">
        <v>0.15441</v>
      </c>
      <c r="F112" t="n">
        <v>0.202772</v>
      </c>
    </row>
    <row r="113">
      <c r="A113" t="n">
        <v>2207796</v>
      </c>
      <c r="B113" t="n">
        <v>0.193336</v>
      </c>
      <c r="C113" t="n">
        <v>0.267456</v>
      </c>
      <c r="D113" t="n">
        <v>0.654359</v>
      </c>
      <c r="E113" t="n">
        <v>0.156908</v>
      </c>
      <c r="F113" t="n">
        <v>0.207908</v>
      </c>
    </row>
    <row r="114">
      <c r="A114" t="n">
        <v>2318131</v>
      </c>
      <c r="B114" t="n">
        <v>0.193006</v>
      </c>
      <c r="C114" t="n">
        <v>0.27794</v>
      </c>
      <c r="D114" t="n">
        <v>0.678306</v>
      </c>
      <c r="E114" t="n">
        <v>0.1686</v>
      </c>
      <c r="F114" t="n">
        <v>0.226476</v>
      </c>
    </row>
    <row r="115">
      <c r="A115" t="n">
        <v>2433982</v>
      </c>
      <c r="B115" t="n">
        <v>0.196409</v>
      </c>
      <c r="C115" t="n">
        <v>0.283409</v>
      </c>
      <c r="D115" t="n">
        <v>0.691308</v>
      </c>
      <c r="E115" t="n">
        <v>0.159485</v>
      </c>
      <c r="F115" t="n">
        <v>0.214739</v>
      </c>
    </row>
    <row r="116">
      <c r="A116" t="n">
        <v>2555625</v>
      </c>
      <c r="B116" t="n">
        <v>0.218024</v>
      </c>
      <c r="C116" t="n">
        <v>0.292658</v>
      </c>
      <c r="D116" t="n">
        <v>0.714148</v>
      </c>
      <c r="E116" t="n">
        <v>0.163116</v>
      </c>
      <c r="F116" t="n">
        <v>0.221686</v>
      </c>
    </row>
    <row r="117">
      <c r="A117" t="n">
        <v>2683350</v>
      </c>
      <c r="B117" t="n">
        <v>0.203518</v>
      </c>
      <c r="C117" t="n">
        <v>0.305203</v>
      </c>
      <c r="D117" t="n">
        <v>0.746965</v>
      </c>
      <c r="E117" t="n">
        <v>0.168441</v>
      </c>
      <c r="F117" t="n">
        <v>0.230167</v>
      </c>
    </row>
    <row r="118">
      <c r="A118" t="n">
        <v>2817461</v>
      </c>
      <c r="B118" t="n">
        <v>0.212299</v>
      </c>
      <c r="C118" t="n">
        <v>0.320837</v>
      </c>
      <c r="D118" t="n">
        <v>0.7574920000000001</v>
      </c>
      <c r="E118" t="n">
        <v>0.169382</v>
      </c>
      <c r="F118" t="n">
        <v>0.238198</v>
      </c>
    </row>
    <row r="119">
      <c r="A119" t="n">
        <v>2958277</v>
      </c>
      <c r="B119" t="n">
        <v>0.222962</v>
      </c>
      <c r="C119" t="n">
        <v>0.338151</v>
      </c>
      <c r="D119" t="n">
        <v>0.783501</v>
      </c>
      <c r="E119" t="n">
        <v>0.174704</v>
      </c>
      <c r="F119" t="n">
        <v>0.24642</v>
      </c>
    </row>
    <row r="120">
      <c r="A120" t="n">
        <v>3106133</v>
      </c>
      <c r="B120" t="n">
        <v>0.236943</v>
      </c>
      <c r="C120" t="n">
        <v>0.367236</v>
      </c>
      <c r="D120" t="n">
        <v>0.800666</v>
      </c>
      <c r="E120" t="n">
        <v>0.181446</v>
      </c>
      <c r="F120" t="n">
        <v>0.262698</v>
      </c>
    </row>
    <row r="121">
      <c r="A121" t="n">
        <v>3261381</v>
      </c>
      <c r="B121" t="n">
        <v>0.257242</v>
      </c>
      <c r="C121" t="n">
        <v>0.407089</v>
      </c>
      <c r="D121" t="n">
        <v>0.610692</v>
      </c>
      <c r="E121" t="n">
        <v>0.23704</v>
      </c>
      <c r="F121" t="n">
        <v>0.281523</v>
      </c>
    </row>
    <row r="122">
      <c r="A122" t="n">
        <v>3424391</v>
      </c>
      <c r="B122" t="n">
        <v>0.303612</v>
      </c>
      <c r="C122" t="n">
        <v>0.461709</v>
      </c>
      <c r="D122" t="n">
        <v>0.62545</v>
      </c>
      <c r="E122" t="n">
        <v>0.236523</v>
      </c>
      <c r="F122" t="n">
        <v>0.287785</v>
      </c>
    </row>
    <row r="123">
      <c r="A123" t="n">
        <v>3595551</v>
      </c>
      <c r="B123" t="n">
        <v>0.35273</v>
      </c>
      <c r="C123" t="n">
        <v>0.5830070000000001</v>
      </c>
      <c r="D123" t="n">
        <v>0.660585</v>
      </c>
      <c r="E123" t="n">
        <v>0.243788</v>
      </c>
      <c r="F123" t="n">
        <v>0.293485</v>
      </c>
    </row>
    <row r="124">
      <c r="A124" t="n">
        <v>3775269</v>
      </c>
      <c r="B124" t="n">
        <v>0.294329</v>
      </c>
      <c r="C124" t="n">
        <v>0.366649</v>
      </c>
      <c r="D124" t="n">
        <v>0.670424</v>
      </c>
      <c r="E124" t="n">
        <v>0.242903</v>
      </c>
      <c r="F124" t="n">
        <v>0.291611</v>
      </c>
    </row>
    <row r="125">
      <c r="A125" t="n">
        <v>3963972</v>
      </c>
      <c r="B125" t="n">
        <v>0.301955</v>
      </c>
      <c r="C125" t="n">
        <v>0.382279</v>
      </c>
      <c r="D125" t="n">
        <v>0.688998</v>
      </c>
      <c r="E125" t="n">
        <v>0.242895</v>
      </c>
      <c r="F125" t="n">
        <v>0.297348</v>
      </c>
    </row>
    <row r="126">
      <c r="A126" t="n">
        <v>4162110</v>
      </c>
      <c r="B126" t="n">
        <v>0.303317</v>
      </c>
      <c r="C126" t="n">
        <v>0.382836</v>
      </c>
      <c r="D126" t="n">
        <v>0.704059</v>
      </c>
      <c r="E126" t="n">
        <v>0.245695</v>
      </c>
      <c r="F126" t="n">
        <v>0.301478</v>
      </c>
    </row>
    <row r="127">
      <c r="A127" t="n">
        <v>4370154</v>
      </c>
      <c r="B127" t="n">
        <v>0.302428</v>
      </c>
      <c r="C127" t="n">
        <v>0.386305</v>
      </c>
      <c r="D127" t="n">
        <v>0.725456</v>
      </c>
      <c r="E127" t="n">
        <v>0.245351</v>
      </c>
      <c r="F127" t="n">
        <v>0.30663</v>
      </c>
    </row>
    <row r="128">
      <c r="A128" t="n">
        <v>4588600</v>
      </c>
      <c r="B128" t="n">
        <v>0.315276</v>
      </c>
      <c r="C128" t="n">
        <v>0.394825</v>
      </c>
      <c r="D128" t="n">
        <v>0.750829</v>
      </c>
      <c r="E128" t="n">
        <v>0.251078</v>
      </c>
      <c r="F128" t="n">
        <v>0.31983</v>
      </c>
    </row>
    <row r="129">
      <c r="A129" t="n">
        <v>4817968</v>
      </c>
      <c r="B129" t="n">
        <v>0.31208</v>
      </c>
      <c r="C129" t="n">
        <v>0.416001</v>
      </c>
      <c r="D129" t="n">
        <v>0.786596</v>
      </c>
      <c r="E129" t="n">
        <v>0.249929</v>
      </c>
      <c r="F129" t="n">
        <v>0.316579</v>
      </c>
    </row>
    <row r="130">
      <c r="A130" t="n">
        <v>5058804</v>
      </c>
      <c r="B130" t="n">
        <v>0.317855</v>
      </c>
      <c r="C130" t="n">
        <v>0.428528</v>
      </c>
      <c r="D130" t="n">
        <v>0.796034</v>
      </c>
      <c r="E130" t="n">
        <v>0.25318</v>
      </c>
      <c r="F130" t="n">
        <v>0.324534</v>
      </c>
    </row>
    <row r="131">
      <c r="A131" t="n">
        <v>5311681</v>
      </c>
      <c r="B131" t="n">
        <v>0.326169</v>
      </c>
      <c r="C131" t="n">
        <v>0.428789</v>
      </c>
      <c r="D131" t="n">
        <v>0.825515</v>
      </c>
      <c r="E131" t="n">
        <v>0.265867</v>
      </c>
      <c r="F131" t="n">
        <v>0.33476</v>
      </c>
    </row>
    <row r="132">
      <c r="A132" t="n">
        <v>5577201</v>
      </c>
      <c r="B132" t="n">
        <v>0.338364</v>
      </c>
      <c r="C132" t="n">
        <v>0.447428</v>
      </c>
      <c r="D132" t="n">
        <v>0.868113</v>
      </c>
      <c r="E132" t="n">
        <v>0.264163</v>
      </c>
      <c r="F132" t="n">
        <v>0.345098</v>
      </c>
    </row>
    <row r="133">
      <c r="A133" t="n">
        <v>5855997</v>
      </c>
      <c r="B133" t="n">
        <v>0.34978</v>
      </c>
      <c r="C133" t="n">
        <v>0.479467</v>
      </c>
      <c r="D133" t="n">
        <v>0.893696</v>
      </c>
      <c r="E133" t="n">
        <v>0.269136</v>
      </c>
      <c r="F133" t="n">
        <v>0.355761</v>
      </c>
    </row>
    <row r="134">
      <c r="A134" t="n">
        <v>6148732</v>
      </c>
      <c r="B134" t="n">
        <v>0.368571</v>
      </c>
      <c r="C134" t="n">
        <v>0.495402</v>
      </c>
      <c r="D134" t="n">
        <v>0.933604</v>
      </c>
      <c r="E134" t="n">
        <v>0.286947</v>
      </c>
      <c r="F134" t="n">
        <v>0.380568</v>
      </c>
    </row>
    <row r="135">
      <c r="A135" t="n">
        <v>6456103</v>
      </c>
      <c r="B135" t="n">
        <v>0.41051</v>
      </c>
      <c r="C135" t="n">
        <v>0.531724</v>
      </c>
      <c r="D135" t="n">
        <v>0.775125</v>
      </c>
      <c r="E135" t="n">
        <v>0.2978</v>
      </c>
      <c r="F135" t="n">
        <v>0.349158</v>
      </c>
    </row>
    <row r="136">
      <c r="A136" t="n">
        <v>6778842</v>
      </c>
      <c r="B136" t="n">
        <v>0.437501</v>
      </c>
      <c r="C136" t="n">
        <v>0.5913929999999999</v>
      </c>
      <c r="D136" t="n">
        <v>0.7875180000000001</v>
      </c>
      <c r="E136" t="n">
        <v>0.292256</v>
      </c>
      <c r="F136" t="n">
        <v>0.345853</v>
      </c>
    </row>
    <row r="137">
      <c r="A137" t="n">
        <v>7117717</v>
      </c>
      <c r="B137" t="n">
        <v>0.506288</v>
      </c>
      <c r="C137" t="n">
        <v>0.722959</v>
      </c>
      <c r="D137" t="n">
        <v>0.834392</v>
      </c>
      <c r="E137" t="n">
        <v>0.299202</v>
      </c>
      <c r="F137" t="n">
        <v>0.350889</v>
      </c>
    </row>
    <row r="138">
      <c r="A138" t="n">
        <v>7473535</v>
      </c>
      <c r="B138" t="n">
        <v>0.365118</v>
      </c>
      <c r="C138" t="n">
        <v>0.433502</v>
      </c>
      <c r="D138" t="n">
        <v>0.856318</v>
      </c>
      <c r="E138" t="n">
        <v>0.300025</v>
      </c>
      <c r="F138" t="n">
        <v>0.353497</v>
      </c>
    </row>
    <row r="139">
      <c r="A139" t="n">
        <v>7847143</v>
      </c>
      <c r="B139" t="n">
        <v>0.373376</v>
      </c>
      <c r="C139" t="n">
        <v>0.444118</v>
      </c>
      <c r="D139" t="n">
        <v>0.880821</v>
      </c>
      <c r="E139" t="n">
        <v>0.300478</v>
      </c>
      <c r="F139" t="n">
        <v>0.357875</v>
      </c>
    </row>
    <row r="140">
      <c r="A140" t="n">
        <v>8239431</v>
      </c>
      <c r="B140" t="n">
        <v>0.369767</v>
      </c>
      <c r="C140" t="n">
        <v>0.449494</v>
      </c>
      <c r="D140" t="n">
        <v>0.906099</v>
      </c>
      <c r="E140" t="n">
        <v>0.300987</v>
      </c>
      <c r="F140" t="n">
        <v>0.359738</v>
      </c>
    </row>
    <row r="141">
      <c r="A141" t="n">
        <v>8651333</v>
      </c>
      <c r="B141" t="n">
        <v>0.382155</v>
      </c>
      <c r="C141" t="n">
        <v>0.461811</v>
      </c>
      <c r="D141" t="n">
        <v>0.954475</v>
      </c>
      <c r="E141" t="n">
        <v>0.303663</v>
      </c>
      <c r="F141" t="n">
        <v>0.36813</v>
      </c>
    </row>
    <row r="142">
      <c r="A142" t="n">
        <v>9083830</v>
      </c>
      <c r="B142" t="n">
        <v>0.38045</v>
      </c>
      <c r="C142" t="n">
        <v>0.466728</v>
      </c>
      <c r="D142" t="n">
        <v>0.986103</v>
      </c>
      <c r="E142" t="n">
        <v>0.306711</v>
      </c>
      <c r="F142" t="n">
        <v>0.373013</v>
      </c>
    </row>
    <row r="143">
      <c r="A143" t="n">
        <v>9537951</v>
      </c>
      <c r="B143" t="n">
        <v>0.397802</v>
      </c>
      <c r="C143" t="n">
        <v>0.477988</v>
      </c>
      <c r="D143" t="n">
        <v>1.01001</v>
      </c>
      <c r="E143" t="n">
        <v>0.311961</v>
      </c>
      <c r="F143" t="n">
        <v>0.378251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