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0.262976</v>
      </c>
      <c r="C2" t="n">
        <v>0.532807</v>
      </c>
      <c r="D2" t="n">
        <v>0.54647</v>
      </c>
      <c r="E2" t="n">
        <v>0.202946</v>
      </c>
      <c r="F2" t="n">
        <v>0.459985</v>
      </c>
    </row>
    <row r="3">
      <c r="A3" t="n">
        <v>10500</v>
      </c>
      <c r="B3" t="n">
        <v>0.252544</v>
      </c>
      <c r="C3" t="n">
        <v>0.526082</v>
      </c>
      <c r="D3" t="n">
        <v>0.533859</v>
      </c>
      <c r="E3" t="n">
        <v>0.199419</v>
      </c>
      <c r="F3" t="n">
        <v>0.457077</v>
      </c>
    </row>
    <row r="4">
      <c r="A4" t="n">
        <v>11025</v>
      </c>
      <c r="B4" t="n">
        <v>0.246178</v>
      </c>
      <c r="C4" t="n">
        <v>0.52042</v>
      </c>
      <c r="D4" t="n">
        <v>0.53691</v>
      </c>
      <c r="E4" t="n">
        <v>0.192898</v>
      </c>
      <c r="F4" t="n">
        <v>0.447596</v>
      </c>
    </row>
    <row r="5">
      <c r="A5" t="n">
        <v>11576</v>
      </c>
      <c r="B5" t="n">
        <v>0.235648</v>
      </c>
      <c r="C5" t="n">
        <v>0.510732</v>
      </c>
      <c r="D5" t="n">
        <v>0.521071</v>
      </c>
      <c r="E5" t="n">
        <v>0.186385</v>
      </c>
      <c r="F5" t="n">
        <v>0.435251</v>
      </c>
    </row>
    <row r="6">
      <c r="A6" t="n">
        <v>12154</v>
      </c>
      <c r="B6" t="n">
        <v>0.22342</v>
      </c>
      <c r="C6" t="n">
        <v>0.493176</v>
      </c>
      <c r="D6" t="n">
        <v>0.5277579999999999</v>
      </c>
      <c r="E6" t="n">
        <v>0.183718</v>
      </c>
      <c r="F6" t="n">
        <v>0.429834</v>
      </c>
    </row>
    <row r="7">
      <c r="A7" t="n">
        <v>12760</v>
      </c>
      <c r="B7" t="n">
        <v>0.214094</v>
      </c>
      <c r="C7" t="n">
        <v>0.4844</v>
      </c>
      <c r="D7" t="n">
        <v>0.534439</v>
      </c>
      <c r="E7" t="n">
        <v>0.234672</v>
      </c>
      <c r="F7" t="n">
        <v>0.474591</v>
      </c>
    </row>
    <row r="8">
      <c r="A8" t="n">
        <v>13396</v>
      </c>
      <c r="B8" t="n">
        <v>0.209381</v>
      </c>
      <c r="C8" t="n">
        <v>0.480048</v>
      </c>
      <c r="D8" t="n">
        <v>0.534629</v>
      </c>
      <c r="E8" t="n">
        <v>0.228883</v>
      </c>
      <c r="F8" t="n">
        <v>0.471255</v>
      </c>
    </row>
    <row r="9">
      <c r="A9" t="n">
        <v>14063</v>
      </c>
      <c r="B9" t="n">
        <v>0.202494</v>
      </c>
      <c r="C9" t="n">
        <v>0.473274</v>
      </c>
      <c r="D9" t="n">
        <v>0.535343</v>
      </c>
      <c r="E9" t="n">
        <v>0.226014</v>
      </c>
      <c r="F9" t="n">
        <v>0.46745</v>
      </c>
    </row>
    <row r="10">
      <c r="A10" t="n">
        <v>14763</v>
      </c>
      <c r="B10" t="n">
        <v>0.287149</v>
      </c>
      <c r="C10" t="n">
        <v>0.534067</v>
      </c>
      <c r="D10" t="n">
        <v>0.530214</v>
      </c>
      <c r="E10" t="n">
        <v>0.219647</v>
      </c>
      <c r="F10" t="n">
        <v>0.459602</v>
      </c>
    </row>
    <row r="11">
      <c r="A11" t="n">
        <v>15498</v>
      </c>
      <c r="B11" t="n">
        <v>0.282658</v>
      </c>
      <c r="C11" t="n">
        <v>0.5310279999999999</v>
      </c>
      <c r="D11" t="n">
        <v>0.531821</v>
      </c>
      <c r="E11" t="n">
        <v>0.217139</v>
      </c>
      <c r="F11" t="n">
        <v>0.45794</v>
      </c>
    </row>
    <row r="12">
      <c r="A12" t="n">
        <v>16269</v>
      </c>
      <c r="B12" t="n">
        <v>0.27745</v>
      </c>
      <c r="C12" t="n">
        <v>0.525361</v>
      </c>
      <c r="D12" t="n">
        <v>0.526959</v>
      </c>
      <c r="E12" t="n">
        <v>0.21224</v>
      </c>
      <c r="F12" t="n">
        <v>0.455557</v>
      </c>
    </row>
    <row r="13">
      <c r="A13" t="n">
        <v>17078</v>
      </c>
      <c r="B13" t="n">
        <v>0.272432</v>
      </c>
      <c r="C13" t="n">
        <v>0.525263</v>
      </c>
      <c r="D13" t="n">
        <v>0.528732</v>
      </c>
      <c r="E13" t="n">
        <v>0.209689</v>
      </c>
      <c r="F13" t="n">
        <v>0.451188</v>
      </c>
    </row>
    <row r="14">
      <c r="A14" t="n">
        <v>17927</v>
      </c>
      <c r="B14" t="n">
        <v>0.266973</v>
      </c>
      <c r="C14" t="n">
        <v>0.5172330000000001</v>
      </c>
      <c r="D14" t="n">
        <v>0.52644</v>
      </c>
      <c r="E14" t="n">
        <v>0.206088</v>
      </c>
      <c r="F14" t="n">
        <v>0.451812</v>
      </c>
    </row>
    <row r="15">
      <c r="A15" t="n">
        <v>18818</v>
      </c>
      <c r="B15" t="n">
        <v>0.261807</v>
      </c>
      <c r="C15" t="n">
        <v>0.516518</v>
      </c>
      <c r="D15" t="n">
        <v>0.528151</v>
      </c>
      <c r="E15" t="n">
        <v>0.204762</v>
      </c>
      <c r="F15" t="n">
        <v>0.447299</v>
      </c>
    </row>
    <row r="16">
      <c r="A16" t="n">
        <v>19753</v>
      </c>
      <c r="B16" t="n">
        <v>0.254614</v>
      </c>
      <c r="C16" t="n">
        <v>0.510893</v>
      </c>
      <c r="D16" t="n">
        <v>0.527815</v>
      </c>
      <c r="E16" t="n">
        <v>0.20902</v>
      </c>
      <c r="F16" t="n">
        <v>0.445415</v>
      </c>
    </row>
    <row r="17">
      <c r="A17" t="n">
        <v>20734</v>
      </c>
      <c r="B17" t="n">
        <v>0.249819</v>
      </c>
      <c r="C17" t="n">
        <v>0.511784</v>
      </c>
      <c r="D17" t="n">
        <v>0.524501</v>
      </c>
      <c r="E17" t="n">
        <v>0.197648</v>
      </c>
      <c r="F17" t="n">
        <v>0.441552</v>
      </c>
    </row>
    <row r="18">
      <c r="A18" t="n">
        <v>21764</v>
      </c>
      <c r="B18" t="n">
        <v>0.243012</v>
      </c>
      <c r="C18" t="n">
        <v>0.501912</v>
      </c>
      <c r="D18" t="n">
        <v>0.534786</v>
      </c>
      <c r="E18" t="n">
        <v>0.196319</v>
      </c>
      <c r="F18" t="n">
        <v>0.436241</v>
      </c>
    </row>
    <row r="19">
      <c r="A19" t="n">
        <v>22845</v>
      </c>
      <c r="B19" t="n">
        <v>0.236399</v>
      </c>
      <c r="C19" t="n">
        <v>0.495427</v>
      </c>
      <c r="D19" t="n">
        <v>0.524997</v>
      </c>
      <c r="E19" t="n">
        <v>0.192592</v>
      </c>
      <c r="F19" t="n">
        <v>0.433735</v>
      </c>
    </row>
    <row r="20">
      <c r="A20" t="n">
        <v>23980</v>
      </c>
      <c r="B20" t="n">
        <v>0.234855</v>
      </c>
      <c r="C20" t="n">
        <v>0.491661</v>
      </c>
      <c r="D20" t="n">
        <v>0.530518</v>
      </c>
      <c r="E20" t="n">
        <v>0.191089</v>
      </c>
      <c r="F20" t="n">
        <v>0.429388</v>
      </c>
    </row>
    <row r="21">
      <c r="A21" t="n">
        <v>25171</v>
      </c>
      <c r="B21" t="n">
        <v>0.223539</v>
      </c>
      <c r="C21" t="n">
        <v>0.483891</v>
      </c>
      <c r="D21" t="n">
        <v>0.541772</v>
      </c>
      <c r="E21" t="n">
        <v>0.241565</v>
      </c>
      <c r="F21" t="n">
        <v>0.478087</v>
      </c>
    </row>
    <row r="22">
      <c r="A22" t="n">
        <v>26421</v>
      </c>
      <c r="B22" t="n">
        <v>0.216702</v>
      </c>
      <c r="C22" t="n">
        <v>0.48283</v>
      </c>
      <c r="D22" t="n">
        <v>0.544704</v>
      </c>
      <c r="E22" t="n">
        <v>0.236574</v>
      </c>
      <c r="F22" t="n">
        <v>0.47528</v>
      </c>
    </row>
    <row r="23">
      <c r="A23" t="n">
        <v>27733</v>
      </c>
      <c r="B23" t="n">
        <v>0.209527</v>
      </c>
      <c r="C23" t="n">
        <v>0.473759</v>
      </c>
      <c r="D23" t="n">
        <v>0.544133</v>
      </c>
      <c r="E23" t="n">
        <v>0.233685</v>
      </c>
      <c r="F23" t="n">
        <v>0.476844</v>
      </c>
    </row>
    <row r="24">
      <c r="A24" t="n">
        <v>29110</v>
      </c>
      <c r="B24" t="n">
        <v>0.289176</v>
      </c>
      <c r="C24" t="n">
        <v>0.5445489999999999</v>
      </c>
      <c r="D24" t="n">
        <v>0.543369</v>
      </c>
      <c r="E24" t="n">
        <v>0.229042</v>
      </c>
      <c r="F24" t="n">
        <v>0.469089</v>
      </c>
    </row>
    <row r="25">
      <c r="A25" t="n">
        <v>30555</v>
      </c>
      <c r="B25" t="n">
        <v>0.284899</v>
      </c>
      <c r="C25" t="n">
        <v>0.535183</v>
      </c>
      <c r="D25" t="n">
        <v>0.54038</v>
      </c>
      <c r="E25" t="n">
        <v>0.225199</v>
      </c>
      <c r="F25" t="n">
        <v>0.465554</v>
      </c>
    </row>
    <row r="26">
      <c r="A26" t="n">
        <v>32072</v>
      </c>
      <c r="B26" t="n">
        <v>0.279232</v>
      </c>
      <c r="C26" t="n">
        <v>0.52815</v>
      </c>
      <c r="D26" t="n">
        <v>0.539876</v>
      </c>
      <c r="E26" t="n">
        <v>0.22267</v>
      </c>
      <c r="F26" t="n">
        <v>0.468157</v>
      </c>
    </row>
    <row r="27">
      <c r="A27" t="n">
        <v>33664</v>
      </c>
      <c r="B27" t="n">
        <v>0.275839</v>
      </c>
      <c r="C27" t="n">
        <v>0.5319700000000001</v>
      </c>
      <c r="D27" t="n">
        <v>0.542193</v>
      </c>
      <c r="E27" t="n">
        <v>0.217971</v>
      </c>
      <c r="F27" t="n">
        <v>0.460027</v>
      </c>
    </row>
    <row r="28">
      <c r="A28" t="n">
        <v>35335</v>
      </c>
      <c r="B28" t="n">
        <v>0.269633</v>
      </c>
      <c r="C28" t="n">
        <v>0.524703</v>
      </c>
      <c r="D28" t="n">
        <v>0.539614</v>
      </c>
      <c r="E28" t="n">
        <v>0.214722</v>
      </c>
      <c r="F28" t="n">
        <v>0.454491</v>
      </c>
    </row>
    <row r="29">
      <c r="A29" t="n">
        <v>37089</v>
      </c>
      <c r="B29" t="n">
        <v>0.266382</v>
      </c>
      <c r="C29" t="n">
        <v>0.5239279999999999</v>
      </c>
      <c r="D29" t="n">
        <v>0.552861</v>
      </c>
      <c r="E29" t="n">
        <v>0.212508</v>
      </c>
      <c r="F29" t="n">
        <v>0.45715</v>
      </c>
    </row>
    <row r="30">
      <c r="A30" t="n">
        <v>38930</v>
      </c>
      <c r="B30" t="n">
        <v>0.260946</v>
      </c>
      <c r="C30" t="n">
        <v>0.526298</v>
      </c>
      <c r="D30" t="n">
        <v>0.541539</v>
      </c>
      <c r="E30" t="n">
        <v>0.210691</v>
      </c>
      <c r="F30" t="n">
        <v>0.451595</v>
      </c>
    </row>
    <row r="31">
      <c r="A31" t="n">
        <v>40863</v>
      </c>
      <c r="B31" t="n">
        <v>0.251951</v>
      </c>
      <c r="C31" t="n">
        <v>0.516354</v>
      </c>
      <c r="D31" t="n">
        <v>0.543021</v>
      </c>
      <c r="E31" t="n">
        <v>0.206025</v>
      </c>
      <c r="F31" t="n">
        <v>0.456413</v>
      </c>
    </row>
    <row r="32">
      <c r="A32" t="n">
        <v>42892</v>
      </c>
      <c r="B32" t="n">
        <v>0.246709</v>
      </c>
      <c r="C32" t="n">
        <v>0.504557</v>
      </c>
      <c r="D32" t="n">
        <v>0.5359120000000001</v>
      </c>
      <c r="E32" t="n">
        <v>0.204108</v>
      </c>
      <c r="F32" t="n">
        <v>0.441237</v>
      </c>
    </row>
    <row r="33">
      <c r="A33" t="n">
        <v>45022</v>
      </c>
      <c r="B33" t="n">
        <v>0.239712</v>
      </c>
      <c r="C33" t="n">
        <v>0.509655</v>
      </c>
      <c r="D33" t="n">
        <v>0.537232</v>
      </c>
      <c r="E33" t="n">
        <v>0.202084</v>
      </c>
      <c r="F33" t="n">
        <v>0.440323</v>
      </c>
    </row>
    <row r="34">
      <c r="A34" t="n">
        <v>47258</v>
      </c>
      <c r="B34" t="n">
        <v>0.235177</v>
      </c>
      <c r="C34" t="n">
        <v>0.497825</v>
      </c>
      <c r="D34" t="n">
        <v>0.53676</v>
      </c>
      <c r="E34" t="n">
        <v>0.198833</v>
      </c>
      <c r="F34" t="n">
        <v>0.438823</v>
      </c>
    </row>
    <row r="35">
      <c r="A35" t="n">
        <v>49605</v>
      </c>
      <c r="B35" t="n">
        <v>0.226893</v>
      </c>
      <c r="C35" t="n">
        <v>0.495747</v>
      </c>
      <c r="D35" t="n">
        <v>0.555156</v>
      </c>
      <c r="E35" t="n">
        <v>0.194595</v>
      </c>
      <c r="F35" t="n">
        <v>0.436683</v>
      </c>
    </row>
    <row r="36">
      <c r="A36" t="n">
        <v>52069</v>
      </c>
      <c r="B36" t="n">
        <v>0.225465</v>
      </c>
      <c r="C36" t="n">
        <v>0.49185</v>
      </c>
      <c r="D36" t="n">
        <v>0.557857</v>
      </c>
      <c r="E36" t="n">
        <v>0.247589</v>
      </c>
      <c r="F36" t="n">
        <v>0.488708</v>
      </c>
    </row>
    <row r="37">
      <c r="A37" t="n">
        <v>54656</v>
      </c>
      <c r="B37" t="n">
        <v>0.215324</v>
      </c>
      <c r="C37" t="n">
        <v>0.491579</v>
      </c>
      <c r="D37" t="n">
        <v>0.562907</v>
      </c>
      <c r="E37" t="n">
        <v>0.24223</v>
      </c>
      <c r="F37" t="n">
        <v>0.48331</v>
      </c>
    </row>
    <row r="38">
      <c r="A38" t="n">
        <v>57372</v>
      </c>
      <c r="B38" t="n">
        <v>0.295764</v>
      </c>
      <c r="C38" t="n">
        <v>0.5557879999999999</v>
      </c>
      <c r="D38" t="n">
        <v>0.560263</v>
      </c>
      <c r="E38" t="n">
        <v>0.237009</v>
      </c>
      <c r="F38" t="n">
        <v>0.475589</v>
      </c>
    </row>
    <row r="39">
      <c r="A39" t="n">
        <v>60223</v>
      </c>
      <c r="B39" t="n">
        <v>0.287946</v>
      </c>
      <c r="C39" t="n">
        <v>0.544024</v>
      </c>
      <c r="D39" t="n">
        <v>0.561966</v>
      </c>
      <c r="E39" t="n">
        <v>0.232368</v>
      </c>
      <c r="F39" t="n">
        <v>0.473203</v>
      </c>
    </row>
    <row r="40">
      <c r="A40" t="n">
        <v>63216</v>
      </c>
      <c r="B40" t="n">
        <v>0.281915</v>
      </c>
      <c r="C40" t="n">
        <v>0.544909</v>
      </c>
      <c r="D40" t="n">
        <v>0.551953</v>
      </c>
      <c r="E40" t="n">
        <v>0.225575</v>
      </c>
      <c r="F40" t="n">
        <v>0.463904</v>
      </c>
    </row>
    <row r="41">
      <c r="A41" t="n">
        <v>66358</v>
      </c>
      <c r="B41" t="n">
        <v>0.279126</v>
      </c>
      <c r="C41" t="n">
        <v>0.535067</v>
      </c>
      <c r="D41" t="n">
        <v>0.556507</v>
      </c>
      <c r="E41" t="n">
        <v>0.226896</v>
      </c>
      <c r="F41" t="n">
        <v>0.465685</v>
      </c>
    </row>
    <row r="42">
      <c r="A42" t="n">
        <v>69657</v>
      </c>
      <c r="B42" t="n">
        <v>0.274993</v>
      </c>
      <c r="C42" t="n">
        <v>0.532938</v>
      </c>
      <c r="D42" t="n">
        <v>0.5583360000000001</v>
      </c>
      <c r="E42" t="n">
        <v>0.220578</v>
      </c>
      <c r="F42" t="n">
        <v>0.462293</v>
      </c>
    </row>
    <row r="43">
      <c r="A43" t="n">
        <v>73120</v>
      </c>
      <c r="B43" t="n">
        <v>0.269299</v>
      </c>
      <c r="C43" t="n">
        <v>0.530645</v>
      </c>
      <c r="D43" t="n">
        <v>0.56037</v>
      </c>
      <c r="E43" t="n">
        <v>0.216086</v>
      </c>
      <c r="F43" t="n">
        <v>0.455772</v>
      </c>
    </row>
    <row r="44">
      <c r="A44" t="n">
        <v>76756</v>
      </c>
      <c r="B44" t="n">
        <v>0.267216</v>
      </c>
      <c r="C44" t="n">
        <v>0.527577</v>
      </c>
      <c r="D44" t="n">
        <v>0.56664</v>
      </c>
      <c r="E44" t="n">
        <v>0.215203</v>
      </c>
      <c r="F44" t="n">
        <v>0.457381</v>
      </c>
    </row>
    <row r="45">
      <c r="A45" t="n">
        <v>80573</v>
      </c>
      <c r="B45" t="n">
        <v>0.256237</v>
      </c>
      <c r="C45" t="n">
        <v>0.525607</v>
      </c>
      <c r="D45" t="n">
        <v>0.56971</v>
      </c>
      <c r="E45" t="n">
        <v>0.211887</v>
      </c>
      <c r="F45" t="n">
        <v>0.455996</v>
      </c>
    </row>
    <row r="46">
      <c r="A46" t="n">
        <v>84580</v>
      </c>
      <c r="B46" t="n">
        <v>0.252435</v>
      </c>
      <c r="C46" t="n">
        <v>0.5282750000000001</v>
      </c>
      <c r="D46" t="n">
        <v>0.575499</v>
      </c>
      <c r="E46" t="n">
        <v>0.20831</v>
      </c>
      <c r="F46" t="n">
        <v>0.446097</v>
      </c>
    </row>
    <row r="47">
      <c r="A47" t="n">
        <v>88787</v>
      </c>
      <c r="B47" t="n">
        <v>0.243602</v>
      </c>
      <c r="C47" t="n">
        <v>0.518406</v>
      </c>
      <c r="D47" t="n">
        <v>0.5665249999999999</v>
      </c>
      <c r="E47" t="n">
        <v>0.204601</v>
      </c>
      <c r="F47" t="n">
        <v>0.451902</v>
      </c>
    </row>
    <row r="48">
      <c r="A48" t="n">
        <v>93204</v>
      </c>
      <c r="B48" t="n">
        <v>0.240885</v>
      </c>
      <c r="C48" t="n">
        <v>0.518407</v>
      </c>
      <c r="D48" t="n">
        <v>0.5769030000000001</v>
      </c>
      <c r="E48" t="n">
        <v>0.199766</v>
      </c>
      <c r="F48" t="n">
        <v>0.442603</v>
      </c>
    </row>
    <row r="49">
      <c r="A49" t="n">
        <v>97841</v>
      </c>
      <c r="B49" t="n">
        <v>0.230336</v>
      </c>
      <c r="C49" t="n">
        <v>0.522302</v>
      </c>
      <c r="D49" t="n">
        <v>0.5852000000000001</v>
      </c>
      <c r="E49" t="n">
        <v>0.197384</v>
      </c>
      <c r="F49" t="n">
        <v>0.444664</v>
      </c>
    </row>
    <row r="50">
      <c r="A50" t="n">
        <v>102709</v>
      </c>
      <c r="B50" t="n">
        <v>0.222982</v>
      </c>
      <c r="C50" t="n">
        <v>0.513239</v>
      </c>
      <c r="D50" t="n">
        <v>0.6223880000000001</v>
      </c>
      <c r="E50" t="n">
        <v>0.252982</v>
      </c>
      <c r="F50" t="n">
        <v>0.48801</v>
      </c>
    </row>
    <row r="51">
      <c r="A51" t="n">
        <v>107820</v>
      </c>
      <c r="B51" t="n">
        <v>0.216459</v>
      </c>
      <c r="C51" t="n">
        <v>0.507147</v>
      </c>
      <c r="D51" t="n">
        <v>0.623973</v>
      </c>
      <c r="E51" t="n">
        <v>0.244735</v>
      </c>
      <c r="F51" t="n">
        <v>0.491212</v>
      </c>
    </row>
    <row r="52">
      <c r="A52" t="n">
        <v>113186</v>
      </c>
      <c r="B52" t="n">
        <v>0.208552</v>
      </c>
      <c r="C52" t="n">
        <v>0.5022180000000001</v>
      </c>
      <c r="D52" t="n">
        <v>0.63009</v>
      </c>
      <c r="E52" t="n">
        <v>0.24404</v>
      </c>
      <c r="F52" t="n">
        <v>0.49055</v>
      </c>
    </row>
    <row r="53">
      <c r="A53" t="n">
        <v>118820</v>
      </c>
      <c r="B53" t="n">
        <v>0.296125</v>
      </c>
      <c r="C53" t="n">
        <v>0.576819</v>
      </c>
      <c r="D53" t="n">
        <v>0.632785</v>
      </c>
      <c r="E53" t="n">
        <v>0.244763</v>
      </c>
      <c r="F53" t="n">
        <v>0.490167</v>
      </c>
    </row>
    <row r="54">
      <c r="A54" t="n">
        <v>124735</v>
      </c>
      <c r="B54" t="n">
        <v>0.291707</v>
      </c>
      <c r="C54" t="n">
        <v>0.556827</v>
      </c>
      <c r="D54" t="n">
        <v>0.63732</v>
      </c>
      <c r="E54" t="n">
        <v>0.232791</v>
      </c>
      <c r="F54" t="n">
        <v>0.480403</v>
      </c>
    </row>
    <row r="55">
      <c r="A55" t="n">
        <v>130945</v>
      </c>
      <c r="B55" t="n">
        <v>0.285214</v>
      </c>
      <c r="C55" t="n">
        <v>0.560554</v>
      </c>
      <c r="D55" t="n">
        <v>0.638935</v>
      </c>
      <c r="E55" t="n">
        <v>0.229347</v>
      </c>
      <c r="F55" t="n">
        <v>0.47196</v>
      </c>
    </row>
    <row r="56">
      <c r="A56" t="n">
        <v>137465</v>
      </c>
      <c r="B56" t="n">
        <v>0.284697</v>
      </c>
      <c r="C56" t="n">
        <v>0.548395</v>
      </c>
      <c r="D56" t="n">
        <v>0.637872</v>
      </c>
      <c r="E56" t="n">
        <v>0.226537</v>
      </c>
      <c r="F56" t="n">
        <v>0.471362</v>
      </c>
    </row>
    <row r="57">
      <c r="A57" t="n">
        <v>144311</v>
      </c>
      <c r="B57" t="n">
        <v>0.272356</v>
      </c>
      <c r="C57" t="n">
        <v>0.5453750000000001</v>
      </c>
      <c r="D57" t="n">
        <v>0.6497230000000001</v>
      </c>
      <c r="E57" t="n">
        <v>0.224511</v>
      </c>
      <c r="F57" t="n">
        <v>0.471788</v>
      </c>
    </row>
    <row r="58">
      <c r="A58" t="n">
        <v>151499</v>
      </c>
      <c r="B58" t="n">
        <v>0.267725</v>
      </c>
      <c r="C58" t="n">
        <v>0.539815</v>
      </c>
      <c r="D58" t="n">
        <v>0.6415149999999999</v>
      </c>
      <c r="E58" t="n">
        <v>0.218059</v>
      </c>
      <c r="F58" t="n">
        <v>0.468385</v>
      </c>
    </row>
    <row r="59">
      <c r="A59" t="n">
        <v>159046</v>
      </c>
      <c r="B59" t="n">
        <v>0.259616</v>
      </c>
      <c r="C59" t="n">
        <v>0.551325</v>
      </c>
      <c r="D59" t="n">
        <v>0.642849</v>
      </c>
      <c r="E59" t="n">
        <v>0.214953</v>
      </c>
      <c r="F59" t="n">
        <v>0.46349</v>
      </c>
    </row>
    <row r="60">
      <c r="A60" t="n">
        <v>166970</v>
      </c>
      <c r="B60" t="n">
        <v>0.255971</v>
      </c>
      <c r="C60" t="n">
        <v>0.54081</v>
      </c>
      <c r="D60" t="n">
        <v>0.641786</v>
      </c>
      <c r="E60" t="n">
        <v>0.211162</v>
      </c>
      <c r="F60" t="n">
        <v>0.458276</v>
      </c>
    </row>
    <row r="61">
      <c r="A61" t="n">
        <v>175290</v>
      </c>
      <c r="B61" t="n">
        <v>0.248024</v>
      </c>
      <c r="C61" t="n">
        <v>0.557572</v>
      </c>
      <c r="D61" t="n">
        <v>0.6478660000000001</v>
      </c>
      <c r="E61" t="n">
        <v>0.20895</v>
      </c>
      <c r="F61" t="n">
        <v>0.45896</v>
      </c>
    </row>
    <row r="62">
      <c r="A62" t="n">
        <v>184026</v>
      </c>
      <c r="B62" t="n">
        <v>0.243835</v>
      </c>
      <c r="C62" t="n">
        <v>0.526442</v>
      </c>
      <c r="D62" t="n">
        <v>0.650707</v>
      </c>
      <c r="E62" t="n">
        <v>0.208315</v>
      </c>
      <c r="F62" t="n">
        <v>0.457636</v>
      </c>
    </row>
    <row r="63">
      <c r="A63" t="n">
        <v>193198</v>
      </c>
      <c r="B63" t="n">
        <v>0.234541</v>
      </c>
      <c r="C63" t="n">
        <v>0.524199</v>
      </c>
      <c r="D63" t="n">
        <v>0.648327</v>
      </c>
      <c r="E63" t="n">
        <v>0.207997</v>
      </c>
      <c r="F63" t="n">
        <v>0.471696</v>
      </c>
    </row>
    <row r="64">
      <c r="A64" t="n">
        <v>202828</v>
      </c>
      <c r="B64" t="n">
        <v>0.228194</v>
      </c>
      <c r="C64" t="n">
        <v>0.520205</v>
      </c>
      <c r="D64" t="n">
        <v>0.6987989999999999</v>
      </c>
      <c r="E64" t="n">
        <v>0.262198</v>
      </c>
      <c r="F64" t="n">
        <v>0.518881</v>
      </c>
    </row>
    <row r="65">
      <c r="A65" t="n">
        <v>212939</v>
      </c>
      <c r="B65" t="n">
        <v>0.224584</v>
      </c>
      <c r="C65" t="n">
        <v>0.538708</v>
      </c>
      <c r="D65" t="n">
        <v>0.696506</v>
      </c>
      <c r="E65" t="n">
        <v>0.255977</v>
      </c>
      <c r="F65" t="n">
        <v>0.509359</v>
      </c>
    </row>
    <row r="66">
      <c r="A66" t="n">
        <v>223555</v>
      </c>
      <c r="B66" t="n">
        <v>0.213496</v>
      </c>
      <c r="C66" t="n">
        <v>0.5339739999999999</v>
      </c>
      <c r="D66" t="n">
        <v>0.699284</v>
      </c>
      <c r="E66" t="n">
        <v>0.25422</v>
      </c>
      <c r="F66" t="n">
        <v>0.498579</v>
      </c>
    </row>
    <row r="67">
      <c r="A67" t="n">
        <v>234701</v>
      </c>
      <c r="B67" t="n">
        <v>0.30313</v>
      </c>
      <c r="C67" t="n">
        <v>0.600468</v>
      </c>
      <c r="D67" t="n">
        <v>0.708499</v>
      </c>
      <c r="E67" t="n">
        <v>0.252737</v>
      </c>
      <c r="F67" t="n">
        <v>0.5051870000000001</v>
      </c>
    </row>
    <row r="68">
      <c r="A68" t="n">
        <v>246404</v>
      </c>
      <c r="B68" t="n">
        <v>0.298531</v>
      </c>
      <c r="C68" t="n">
        <v>0.589322</v>
      </c>
      <c r="D68" t="n">
        <v>0.700109</v>
      </c>
      <c r="E68" t="n">
        <v>0.244689</v>
      </c>
      <c r="F68" t="n">
        <v>0.491692</v>
      </c>
    </row>
    <row r="69">
      <c r="A69" t="n">
        <v>258692</v>
      </c>
      <c r="B69" t="n">
        <v>0.296022</v>
      </c>
      <c r="C69" t="n">
        <v>0.589714</v>
      </c>
      <c r="D69" t="n">
        <v>0.68524</v>
      </c>
      <c r="E69" t="n">
        <v>0.239425</v>
      </c>
      <c r="F69" t="n">
        <v>0.497653</v>
      </c>
    </row>
    <row r="70">
      <c r="A70" t="n">
        <v>271594</v>
      </c>
      <c r="B70" t="n">
        <v>0.287101</v>
      </c>
      <c r="C70" t="n">
        <v>0.587554</v>
      </c>
      <c r="D70" t="n">
        <v>0.6890579999999999</v>
      </c>
      <c r="E70" t="n">
        <v>0.23121</v>
      </c>
      <c r="F70" t="n">
        <v>0.492057</v>
      </c>
    </row>
    <row r="71">
      <c r="A71" t="n">
        <v>285141</v>
      </c>
      <c r="B71" t="n">
        <v>0.286033</v>
      </c>
      <c r="C71" t="n">
        <v>0.57958</v>
      </c>
      <c r="D71" t="n">
        <v>0.688331</v>
      </c>
      <c r="E71" t="n">
        <v>0.23081</v>
      </c>
      <c r="F71" t="n">
        <v>0.489366</v>
      </c>
    </row>
    <row r="72">
      <c r="A72" t="n">
        <v>299365</v>
      </c>
      <c r="B72" t="n">
        <v>0.281225</v>
      </c>
      <c r="C72" t="n">
        <v>0.5752080000000001</v>
      </c>
      <c r="D72" t="n">
        <v>0.689351</v>
      </c>
      <c r="E72" t="n">
        <v>0.228789</v>
      </c>
      <c r="F72" t="n">
        <v>0.486575</v>
      </c>
    </row>
    <row r="73">
      <c r="A73" t="n">
        <v>314300</v>
      </c>
      <c r="B73" t="n">
        <v>0.268866</v>
      </c>
      <c r="C73" t="n">
        <v>0.577051</v>
      </c>
      <c r="D73" t="n">
        <v>0.688291</v>
      </c>
      <c r="E73" t="n">
        <v>0.219376</v>
      </c>
      <c r="F73" t="n">
        <v>0.479162</v>
      </c>
    </row>
    <row r="74">
      <c r="A74" t="n">
        <v>329981</v>
      </c>
      <c r="B74" t="n">
        <v>0.263755</v>
      </c>
      <c r="C74" t="n">
        <v>0.566153</v>
      </c>
      <c r="D74" t="n">
        <v>0.689385</v>
      </c>
      <c r="E74" t="n">
        <v>0.219794</v>
      </c>
      <c r="F74" t="n">
        <v>0.477836</v>
      </c>
    </row>
    <row r="75">
      <c r="A75" t="n">
        <v>346446</v>
      </c>
      <c r="B75" t="n">
        <v>0.257275</v>
      </c>
      <c r="C75" t="n">
        <v>0.561686</v>
      </c>
      <c r="D75" t="n">
        <v>0.6871390000000001</v>
      </c>
      <c r="E75" t="n">
        <v>0.21725</v>
      </c>
      <c r="F75" t="n">
        <v>0.477461</v>
      </c>
    </row>
    <row r="76">
      <c r="A76" t="n">
        <v>363734</v>
      </c>
      <c r="B76" t="n">
        <v>0.250582</v>
      </c>
      <c r="C76" t="n">
        <v>0.553527</v>
      </c>
      <c r="D76" t="n">
        <v>0.688523</v>
      </c>
      <c r="E76" t="n">
        <v>0.213627</v>
      </c>
      <c r="F76" t="n">
        <v>0.47657</v>
      </c>
    </row>
    <row r="77">
      <c r="A77" t="n">
        <v>381886</v>
      </c>
      <c r="B77" t="n">
        <v>0.245245</v>
      </c>
      <c r="C77" t="n">
        <v>0.550795</v>
      </c>
      <c r="D77" t="n">
        <v>0.688076</v>
      </c>
      <c r="E77" t="n">
        <v>0.208653</v>
      </c>
      <c r="F77" t="n">
        <v>0.471446</v>
      </c>
    </row>
    <row r="78">
      <c r="A78" t="n">
        <v>400945</v>
      </c>
      <c r="B78" t="n">
        <v>0.235262</v>
      </c>
      <c r="C78" t="n">
        <v>0.5444830000000001</v>
      </c>
      <c r="D78" t="n">
        <v>0.742422</v>
      </c>
      <c r="E78" t="n">
        <v>0.205238</v>
      </c>
      <c r="F78" t="n">
        <v>0.469402</v>
      </c>
    </row>
    <row r="79">
      <c r="A79" t="n">
        <v>420956</v>
      </c>
      <c r="B79" t="n">
        <v>0.229592</v>
      </c>
      <c r="C79" t="n">
        <v>0.5370239999999999</v>
      </c>
      <c r="D79" t="n">
        <v>0.741004</v>
      </c>
      <c r="E79" t="n">
        <v>0.259525</v>
      </c>
      <c r="F79" t="n">
        <v>0.517407</v>
      </c>
    </row>
    <row r="80">
      <c r="A80" t="n">
        <v>441967</v>
      </c>
      <c r="B80" t="n">
        <v>0.224661</v>
      </c>
      <c r="C80" t="n">
        <v>0.534808</v>
      </c>
      <c r="D80" t="n">
        <v>0.738492</v>
      </c>
      <c r="E80" t="n">
        <v>0.2567</v>
      </c>
      <c r="F80" t="n">
        <v>0.513763</v>
      </c>
    </row>
    <row r="81">
      <c r="A81" t="n">
        <v>464028</v>
      </c>
      <c r="B81" t="n">
        <v>0.311862</v>
      </c>
      <c r="C81" t="n">
        <v>0.616971</v>
      </c>
      <c r="D81" t="n">
        <v>0.726948</v>
      </c>
      <c r="E81" t="n">
        <v>0.251254</v>
      </c>
      <c r="F81" t="n">
        <v>0.504039</v>
      </c>
    </row>
    <row r="82">
      <c r="A82" t="n">
        <v>487192</v>
      </c>
      <c r="B82" t="n">
        <v>0.30403</v>
      </c>
      <c r="C82" t="n">
        <v>0.611424</v>
      </c>
      <c r="D82" t="n">
        <v>0.71982</v>
      </c>
      <c r="E82" t="n">
        <v>0.244375</v>
      </c>
      <c r="F82" t="n">
        <v>0.500175</v>
      </c>
    </row>
    <row r="83">
      <c r="A83" t="n">
        <v>511514</v>
      </c>
      <c r="B83" t="n">
        <v>0.300476</v>
      </c>
      <c r="C83" t="n">
        <v>0.6233610000000001</v>
      </c>
      <c r="D83" t="n">
        <v>0.7248830000000001</v>
      </c>
      <c r="E83" t="n">
        <v>0.243068</v>
      </c>
      <c r="F83" t="n">
        <v>0.502568</v>
      </c>
    </row>
    <row r="84">
      <c r="A84" t="n">
        <v>537052</v>
      </c>
      <c r="B84" t="n">
        <v>0.29429</v>
      </c>
      <c r="C84" t="n">
        <v>0.6467889999999999</v>
      </c>
      <c r="D84" t="n">
        <v>0.758841</v>
      </c>
      <c r="E84" t="n">
        <v>0.238212</v>
      </c>
      <c r="F84" t="n">
        <v>0.530419</v>
      </c>
    </row>
    <row r="85">
      <c r="A85" t="n">
        <v>563866</v>
      </c>
      <c r="B85" t="n">
        <v>0.28954</v>
      </c>
      <c r="C85" t="n">
        <v>0.6384379999999999</v>
      </c>
      <c r="D85" t="n">
        <v>0.742917</v>
      </c>
      <c r="E85" t="n">
        <v>0.233304</v>
      </c>
      <c r="F85" t="n">
        <v>0.526528</v>
      </c>
    </row>
    <row r="86">
      <c r="A86" t="n">
        <v>592020</v>
      </c>
      <c r="B86" t="n">
        <v>0.280503</v>
      </c>
      <c r="C86" t="n">
        <v>0.6367080000000001</v>
      </c>
      <c r="D86" t="n">
        <v>0.7447820000000001</v>
      </c>
      <c r="E86" t="n">
        <v>0.229491</v>
      </c>
      <c r="F86" t="n">
        <v>0.5236</v>
      </c>
    </row>
    <row r="87">
      <c r="A87" t="n">
        <v>621581</v>
      </c>
      <c r="B87" t="n">
        <v>0.275204</v>
      </c>
      <c r="C87" t="n">
        <v>0.631642</v>
      </c>
      <c r="D87" t="n">
        <v>0.737245</v>
      </c>
      <c r="E87" t="n">
        <v>0.226347</v>
      </c>
      <c r="F87" t="n">
        <v>0.520221</v>
      </c>
    </row>
    <row r="88">
      <c r="A88" t="n">
        <v>652620</v>
      </c>
      <c r="B88" t="n">
        <v>0.268253</v>
      </c>
      <c r="C88" t="n">
        <v>0.628739</v>
      </c>
      <c r="D88" t="n">
        <v>0.73895</v>
      </c>
      <c r="E88" t="n">
        <v>0.22122</v>
      </c>
      <c r="F88" t="n">
        <v>0.51448</v>
      </c>
    </row>
    <row r="89">
      <c r="A89" t="n">
        <v>685210</v>
      </c>
      <c r="B89" t="n">
        <v>0.260564</v>
      </c>
      <c r="C89" t="n">
        <v>0.617471</v>
      </c>
      <c r="D89" t="n">
        <v>0.736883</v>
      </c>
      <c r="E89" t="n">
        <v>0.217107</v>
      </c>
      <c r="F89" t="n">
        <v>0.509389</v>
      </c>
    </row>
    <row r="90">
      <c r="A90" t="n">
        <v>719429</v>
      </c>
      <c r="B90" t="n">
        <v>0.253412</v>
      </c>
      <c r="C90" t="n">
        <v>0.615168</v>
      </c>
      <c r="D90" t="n">
        <v>0.736744</v>
      </c>
      <c r="E90" t="n">
        <v>0.214065</v>
      </c>
      <c r="F90" t="n">
        <v>0.505852</v>
      </c>
    </row>
    <row r="91">
      <c r="A91" t="n">
        <v>755358</v>
      </c>
      <c r="B91" t="n">
        <v>0.247229</v>
      </c>
      <c r="C91" t="n">
        <v>0.601555</v>
      </c>
      <c r="D91" t="n">
        <v>0.733396</v>
      </c>
      <c r="E91" t="n">
        <v>0.210388</v>
      </c>
      <c r="F91" t="n">
        <v>0.500497</v>
      </c>
    </row>
    <row r="92">
      <c r="A92" t="n">
        <v>793083</v>
      </c>
      <c r="B92" t="n">
        <v>0.240161</v>
      </c>
      <c r="C92" t="n">
        <v>0.609831</v>
      </c>
      <c r="D92" t="n">
        <v>0.649161</v>
      </c>
      <c r="E92" t="n">
        <v>0.207593</v>
      </c>
      <c r="F92" t="n">
        <v>0.500714</v>
      </c>
    </row>
    <row r="93">
      <c r="A93" t="n">
        <v>832694</v>
      </c>
      <c r="B93" t="n">
        <v>0.232829</v>
      </c>
      <c r="C93" t="n">
        <v>0.604497</v>
      </c>
      <c r="D93" t="n">
        <v>0.644809</v>
      </c>
      <c r="E93" t="n">
        <v>0.264648</v>
      </c>
      <c r="F93" t="n">
        <v>0.550938</v>
      </c>
    </row>
    <row r="94">
      <c r="A94" t="n">
        <v>874285</v>
      </c>
      <c r="B94" t="n">
        <v>0.223932</v>
      </c>
      <c r="C94" t="n">
        <v>0.592646</v>
      </c>
      <c r="D94" t="n">
        <v>0.649746</v>
      </c>
      <c r="E94" t="n">
        <v>0.2583</v>
      </c>
      <c r="F94" t="n">
        <v>0.548288</v>
      </c>
    </row>
    <row r="95">
      <c r="A95" t="n">
        <v>917955</v>
      </c>
      <c r="B95" t="n">
        <v>0.312299</v>
      </c>
      <c r="C95" t="n">
        <v>0.633328</v>
      </c>
      <c r="D95" t="n">
        <v>0.648242</v>
      </c>
      <c r="E95" t="n">
        <v>0.255385</v>
      </c>
      <c r="F95" t="n">
        <v>0.543231</v>
      </c>
    </row>
    <row r="96">
      <c r="A96" t="n">
        <v>963808</v>
      </c>
      <c r="B96" t="n">
        <v>0.305339</v>
      </c>
      <c r="C96" t="n">
        <v>0.626412</v>
      </c>
      <c r="D96" t="n">
        <v>0.651751</v>
      </c>
      <c r="E96" t="n">
        <v>0.247063</v>
      </c>
      <c r="F96" t="n">
        <v>0.540123</v>
      </c>
    </row>
    <row r="97">
      <c r="A97" t="n">
        <v>1011953</v>
      </c>
      <c r="B97" t="n">
        <v>0.299929</v>
      </c>
      <c r="C97" t="n">
        <v>0.623538</v>
      </c>
      <c r="D97" t="n">
        <v>0.644018</v>
      </c>
      <c r="E97" t="n">
        <v>0.243832</v>
      </c>
      <c r="F97" t="n">
        <v>0.533154</v>
      </c>
    </row>
    <row r="98">
      <c r="A98" t="n">
        <v>1062505</v>
      </c>
      <c r="B98" t="n">
        <v>0.294999</v>
      </c>
      <c r="C98" t="n">
        <v>0.626709</v>
      </c>
      <c r="D98" t="n">
        <v>0.648498</v>
      </c>
      <c r="E98" t="n">
        <v>0.239899</v>
      </c>
      <c r="F98" t="n">
        <v>0.531016</v>
      </c>
    </row>
    <row r="99">
      <c r="A99" t="n">
        <v>1115584</v>
      </c>
      <c r="B99" t="n">
        <v>0.288201</v>
      </c>
      <c r="C99" t="n">
        <v>0.62615</v>
      </c>
      <c r="D99" t="n">
        <v>0.644848</v>
      </c>
      <c r="E99" t="n">
        <v>0.234385</v>
      </c>
      <c r="F99" t="n">
        <v>0.5270550000000001</v>
      </c>
    </row>
    <row r="100">
      <c r="A100" t="n">
        <v>1171316</v>
      </c>
      <c r="B100" t="n">
        <v>0.285533</v>
      </c>
      <c r="C100" t="n">
        <v>0.627278</v>
      </c>
      <c r="D100" t="n">
        <v>0.649629</v>
      </c>
      <c r="E100" t="n">
        <v>0.22957</v>
      </c>
      <c r="F100" t="n">
        <v>0.5233179999999999</v>
      </c>
    </row>
    <row r="101">
      <c r="A101" t="n">
        <v>1229834</v>
      </c>
      <c r="B101" t="n">
        <v>0.275069</v>
      </c>
      <c r="C101" t="n">
        <v>0.6250329999999999</v>
      </c>
      <c r="D101" t="n">
        <v>0.643745</v>
      </c>
      <c r="E101" t="n">
        <v>0.22639</v>
      </c>
      <c r="F101" t="n">
        <v>0.518692</v>
      </c>
    </row>
    <row r="102">
      <c r="A102" t="n">
        <v>1291277</v>
      </c>
      <c r="B102" t="n">
        <v>0.268736</v>
      </c>
      <c r="C102" t="n">
        <v>0.615725</v>
      </c>
      <c r="D102" t="n">
        <v>0.647833</v>
      </c>
      <c r="E102" t="n">
        <v>0.223012</v>
      </c>
      <c r="F102" t="n">
        <v>0.515968</v>
      </c>
    </row>
    <row r="103">
      <c r="A103" t="n">
        <v>1355792</v>
      </c>
      <c r="B103" t="n">
        <v>0.261876</v>
      </c>
      <c r="C103" t="n">
        <v>0.60983</v>
      </c>
      <c r="D103" t="n">
        <v>0.650462</v>
      </c>
      <c r="E103" t="n">
        <v>0.219837</v>
      </c>
      <c r="F103" t="n">
        <v>0.51232</v>
      </c>
    </row>
    <row r="104">
      <c r="A104" t="n">
        <v>1423532</v>
      </c>
      <c r="B104" t="n">
        <v>0.256721</v>
      </c>
      <c r="C104" t="n">
        <v>0.621861</v>
      </c>
      <c r="D104" t="n">
        <v>0.654051</v>
      </c>
      <c r="E104" t="n">
        <v>0.21836</v>
      </c>
      <c r="F104" t="n">
        <v>0.511752</v>
      </c>
    </row>
    <row r="105">
      <c r="A105" t="n">
        <v>1494659</v>
      </c>
      <c r="B105" t="n">
        <v>0.248252</v>
      </c>
      <c r="C105" t="n">
        <v>0.606989</v>
      </c>
      <c r="D105" t="n">
        <v>0.654264</v>
      </c>
      <c r="E105" t="n">
        <v>0.212533</v>
      </c>
      <c r="F105" t="n">
        <v>0.504888</v>
      </c>
    </row>
    <row r="106">
      <c r="A106" t="n">
        <v>1569342</v>
      </c>
      <c r="B106" t="n">
        <v>0.242636</v>
      </c>
      <c r="C106" t="n">
        <v>0.602372</v>
      </c>
      <c r="D106" t="n">
        <v>0.656459</v>
      </c>
      <c r="E106" t="n">
        <v>0.208924</v>
      </c>
      <c r="F106" t="n">
        <v>0.499357</v>
      </c>
    </row>
    <row r="107">
      <c r="A107" t="n">
        <v>1647759</v>
      </c>
      <c r="B107" t="n">
        <v>0.233571</v>
      </c>
      <c r="C107" t="n">
        <v>0.585377</v>
      </c>
      <c r="D107" t="n">
        <v>0.648599</v>
      </c>
      <c r="E107" t="n">
        <v>0.269923</v>
      </c>
      <c r="F107" t="n">
        <v>0.591303</v>
      </c>
    </row>
    <row r="108">
      <c r="A108" t="n">
        <v>1730096</v>
      </c>
      <c r="B108" t="n">
        <v>0.230939</v>
      </c>
      <c r="C108" t="n">
        <v>0.580922</v>
      </c>
      <c r="D108" t="n">
        <v>0.644296</v>
      </c>
      <c r="E108" t="n">
        <v>0.260905</v>
      </c>
      <c r="F108" t="n">
        <v>0.553796</v>
      </c>
    </row>
    <row r="109">
      <c r="A109" t="n">
        <v>1816549</v>
      </c>
      <c r="B109" t="n">
        <v>0.216197</v>
      </c>
      <c r="C109" t="n">
        <v>0.574507</v>
      </c>
      <c r="D109" t="n">
        <v>0.648474</v>
      </c>
      <c r="E109" t="n">
        <v>0.263365</v>
      </c>
      <c r="F109" t="n">
        <v>0.549635</v>
      </c>
    </row>
    <row r="110">
      <c r="A110" t="n">
        <v>1907324</v>
      </c>
      <c r="B110" t="n">
        <v>0.309754</v>
      </c>
      <c r="C110" t="n">
        <v>0.637715</v>
      </c>
      <c r="D110" t="n">
        <v>0.650905</v>
      </c>
      <c r="E110" t="n">
        <v>0.250014</v>
      </c>
      <c r="F110" t="n">
        <v>0.545053</v>
      </c>
    </row>
    <row r="111">
      <c r="A111" t="n">
        <v>2002637</v>
      </c>
      <c r="B111" t="n">
        <v>0.302906</v>
      </c>
      <c r="C111" t="n">
        <v>0.633592</v>
      </c>
      <c r="D111" t="n">
        <v>0.646055</v>
      </c>
      <c r="E111" t="n">
        <v>0.246044</v>
      </c>
      <c r="F111" t="n">
        <v>0.536586</v>
      </c>
    </row>
    <row r="112">
      <c r="A112" t="n">
        <v>2102715</v>
      </c>
      <c r="B112" t="n">
        <v>0.297115</v>
      </c>
      <c r="C112" t="n">
        <v>0.629668</v>
      </c>
      <c r="D112" t="n">
        <v>0.64945</v>
      </c>
      <c r="E112" t="n">
        <v>0.240637</v>
      </c>
      <c r="F112" t="n">
        <v>0.537457</v>
      </c>
    </row>
    <row r="113">
      <c r="A113" t="n">
        <v>2207796</v>
      </c>
      <c r="B113" t="n">
        <v>0.289984</v>
      </c>
      <c r="C113" t="n">
        <v>0.616215</v>
      </c>
      <c r="D113" t="n">
        <v>0.646602</v>
      </c>
      <c r="E113" t="n">
        <v>0.236277</v>
      </c>
      <c r="F113" t="n">
        <v>0.533849</v>
      </c>
    </row>
    <row r="114">
      <c r="A114" t="n">
        <v>2318131</v>
      </c>
      <c r="B114" t="n">
        <v>0.284664</v>
      </c>
      <c r="C114" t="n">
        <v>0.615162</v>
      </c>
      <c r="D114" t="n">
        <v>0.644888</v>
      </c>
      <c r="E114" t="n">
        <v>0.231136</v>
      </c>
      <c r="F114" t="n">
        <v>0.533893</v>
      </c>
    </row>
    <row r="115">
      <c r="A115" t="n">
        <v>2433982</v>
      </c>
      <c r="B115" t="n">
        <v>0.277586</v>
      </c>
      <c r="C115" t="n">
        <v>0.650079</v>
      </c>
      <c r="D115" t="n">
        <v>0.646123</v>
      </c>
      <c r="E115" t="n">
        <v>0.227551</v>
      </c>
      <c r="F115" t="n">
        <v>0.521808</v>
      </c>
    </row>
    <row r="116">
      <c r="A116" t="n">
        <v>2555625</v>
      </c>
      <c r="B116" t="n">
        <v>0.270425</v>
      </c>
      <c r="C116" t="n">
        <v>0.6054079999999999</v>
      </c>
      <c r="D116" t="n">
        <v>0.648321</v>
      </c>
      <c r="E116" t="n">
        <v>0.223744</v>
      </c>
      <c r="F116" t="n">
        <v>0.5189279999999999</v>
      </c>
    </row>
    <row r="117">
      <c r="A117" t="n">
        <v>2683350</v>
      </c>
      <c r="B117" t="n">
        <v>0.263142</v>
      </c>
      <c r="C117" t="n">
        <v>0.596353</v>
      </c>
      <c r="D117" t="n">
        <v>0.647968</v>
      </c>
      <c r="E117" t="n">
        <v>0.219627</v>
      </c>
      <c r="F117" t="n">
        <v>0.519402</v>
      </c>
    </row>
    <row r="118">
      <c r="A118" t="n">
        <v>2817461</v>
      </c>
      <c r="B118" t="n">
        <v>0.25899</v>
      </c>
      <c r="C118" t="n">
        <v>0.608291</v>
      </c>
      <c r="D118" t="n">
        <v>0.650623</v>
      </c>
      <c r="E118" t="n">
        <v>0.216712</v>
      </c>
      <c r="F118" t="n">
        <v>0.514747</v>
      </c>
    </row>
    <row r="119">
      <c r="A119" t="n">
        <v>2958277</v>
      </c>
      <c r="B119" t="n">
        <v>0.250547</v>
      </c>
      <c r="C119" t="n">
        <v>0.601587</v>
      </c>
      <c r="D119" t="n">
        <v>0.65899</v>
      </c>
      <c r="E119" t="n">
        <v>0.213597</v>
      </c>
      <c r="F119" t="n">
        <v>0.508081</v>
      </c>
    </row>
    <row r="120">
      <c r="A120" t="n">
        <v>3106133</v>
      </c>
      <c r="B120" t="n">
        <v>0.243862</v>
      </c>
      <c r="C120" t="n">
        <v>0.582358</v>
      </c>
      <c r="D120" t="n">
        <v>0.657016</v>
      </c>
      <c r="E120" t="n">
        <v>0.210884</v>
      </c>
      <c r="F120" t="n">
        <v>0.501783</v>
      </c>
    </row>
    <row r="121">
      <c r="A121" t="n">
        <v>3261381</v>
      </c>
      <c r="B121" t="n">
        <v>0.236408</v>
      </c>
      <c r="C121" t="n">
        <v>0.616148</v>
      </c>
      <c r="D121" t="n">
        <v>0.6531709999999999</v>
      </c>
      <c r="E121" t="n">
        <v>0.266915</v>
      </c>
      <c r="F121" t="n">
        <v>0.556783</v>
      </c>
    </row>
    <row r="122">
      <c r="A122" t="n">
        <v>3424391</v>
      </c>
      <c r="B122" t="n">
        <v>0.228143</v>
      </c>
      <c r="C122" t="n">
        <v>0.601913</v>
      </c>
      <c r="D122" t="n">
        <v>0.658192</v>
      </c>
      <c r="E122" t="n">
        <v>0.263019</v>
      </c>
      <c r="F122" t="n">
        <v>0.55426</v>
      </c>
    </row>
    <row r="123">
      <c r="A123" t="n">
        <v>3595551</v>
      </c>
      <c r="B123" t="n">
        <v>0.219433</v>
      </c>
      <c r="C123" t="n">
        <v>0.5940530000000001</v>
      </c>
      <c r="D123" t="n">
        <v>0.654645</v>
      </c>
      <c r="E123" t="n">
        <v>0.25605</v>
      </c>
      <c r="F123" t="n">
        <v>0.548881</v>
      </c>
    </row>
    <row r="124">
      <c r="A124" t="n">
        <v>3775269</v>
      </c>
      <c r="B124" t="n">
        <v>0.309876</v>
      </c>
      <c r="C124" t="n">
        <v>0.638315</v>
      </c>
      <c r="D124" t="n">
        <v>0.65526</v>
      </c>
      <c r="E124" t="n">
        <v>0.250531</v>
      </c>
      <c r="F124" t="n">
        <v>0.544645</v>
      </c>
    </row>
    <row r="125">
      <c r="A125" t="n">
        <v>3963972</v>
      </c>
      <c r="B125" t="n">
        <v>0.304202</v>
      </c>
      <c r="C125" t="n">
        <v>0.658733</v>
      </c>
      <c r="D125" t="n">
        <v>0.660289</v>
      </c>
      <c r="E125" t="n">
        <v>0.24636</v>
      </c>
      <c r="F125" t="n">
        <v>0.540081</v>
      </c>
    </row>
    <row r="126">
      <c r="A126" t="n">
        <v>4162110</v>
      </c>
      <c r="B126" t="n">
        <v>0.297498</v>
      </c>
      <c r="C126" t="n">
        <v>0.659758</v>
      </c>
      <c r="D126" t="n">
        <v>0.656434</v>
      </c>
      <c r="E126" t="n">
        <v>0.242025</v>
      </c>
      <c r="F126" t="n">
        <v>0.535714</v>
      </c>
    </row>
    <row r="127">
      <c r="A127" t="n">
        <v>4370154</v>
      </c>
      <c r="B127" t="n">
        <v>0.291986</v>
      </c>
      <c r="C127" t="n">
        <v>0.648824</v>
      </c>
      <c r="D127" t="n">
        <v>0.651934</v>
      </c>
      <c r="E127" t="n">
        <v>0.236377</v>
      </c>
      <c r="F127" t="n">
        <v>0.531097</v>
      </c>
    </row>
    <row r="128">
      <c r="A128" t="n">
        <v>4588600</v>
      </c>
      <c r="B128" t="n">
        <v>0.285431</v>
      </c>
      <c r="C128" t="n">
        <v>0.646021</v>
      </c>
      <c r="D128" t="n">
        <v>0.656048</v>
      </c>
      <c r="E128" t="n">
        <v>0.232817</v>
      </c>
      <c r="F128" t="n">
        <v>0.528925</v>
      </c>
    </row>
    <row r="129">
      <c r="A129" t="n">
        <v>4817968</v>
      </c>
      <c r="B129" t="n">
        <v>0.279896</v>
      </c>
      <c r="C129" t="n">
        <v>0.620066</v>
      </c>
      <c r="D129" t="n">
        <v>0.654212</v>
      </c>
      <c r="E129" t="n">
        <v>0.229497</v>
      </c>
      <c r="F129" t="n">
        <v>0.523259</v>
      </c>
    </row>
    <row r="130">
      <c r="A130" t="n">
        <v>5058804</v>
      </c>
      <c r="B130" t="n">
        <v>0.272122</v>
      </c>
      <c r="C130" t="n">
        <v>0.622455</v>
      </c>
      <c r="D130" t="n">
        <v>0.652366</v>
      </c>
      <c r="E130" t="n">
        <v>0.224578</v>
      </c>
      <c r="F130" t="n">
        <v>0.519604</v>
      </c>
    </row>
    <row r="131">
      <c r="A131" t="n">
        <v>5311681</v>
      </c>
      <c r="B131" t="n">
        <v>0.264816</v>
      </c>
      <c r="C131" t="n">
        <v>0.619551</v>
      </c>
      <c r="D131" t="n">
        <v>0.652419</v>
      </c>
      <c r="E131" t="n">
        <v>0.219883</v>
      </c>
      <c r="F131" t="n">
        <v>0.515312</v>
      </c>
    </row>
    <row r="132">
      <c r="A132" t="n">
        <v>5577201</v>
      </c>
      <c r="B132" t="n">
        <v>0.259543</v>
      </c>
      <c r="C132" t="n">
        <v>0.635605</v>
      </c>
      <c r="D132" t="n">
        <v>0.655354</v>
      </c>
      <c r="E132" t="n">
        <v>0.217307</v>
      </c>
      <c r="F132" t="n">
        <v>0.511995</v>
      </c>
    </row>
    <row r="133">
      <c r="A133" t="n">
        <v>5855997</v>
      </c>
      <c r="B133" t="n">
        <v>0.255569</v>
      </c>
      <c r="C133" t="n">
        <v>0.58485</v>
      </c>
      <c r="D133" t="n">
        <v>0.661348</v>
      </c>
      <c r="E133" t="n">
        <v>0.212736</v>
      </c>
      <c r="F133" t="n">
        <v>0.5108470000000001</v>
      </c>
    </row>
    <row r="134">
      <c r="A134" t="n">
        <v>6148732</v>
      </c>
      <c r="B134" t="n">
        <v>0.244218</v>
      </c>
      <c r="C134" t="n">
        <v>0.5991379999999999</v>
      </c>
      <c r="D134" t="n">
        <v>0.65922</v>
      </c>
      <c r="E134" t="n">
        <v>0.210626</v>
      </c>
      <c r="F134" t="n">
        <v>0.506846</v>
      </c>
    </row>
    <row r="135">
      <c r="A135" t="n">
        <v>6456103</v>
      </c>
      <c r="B135" t="n">
        <v>0.238211</v>
      </c>
      <c r="C135" t="n">
        <v>0.57737</v>
      </c>
      <c r="D135" t="n">
        <v>0.657614</v>
      </c>
      <c r="E135" t="n">
        <v>0.270422</v>
      </c>
      <c r="F135" t="n">
        <v>0.560843</v>
      </c>
    </row>
    <row r="136">
      <c r="A136" t="n">
        <v>6778842</v>
      </c>
      <c r="B136" t="n">
        <v>0.228969</v>
      </c>
      <c r="C136" t="n">
        <v>0.605638</v>
      </c>
      <c r="D136" t="n">
        <v>0.6567</v>
      </c>
      <c r="E136" t="n">
        <v>0.262562</v>
      </c>
      <c r="F136" t="n">
        <v>0.5562510000000001</v>
      </c>
    </row>
    <row r="137">
      <c r="A137" t="n">
        <v>7117717</v>
      </c>
      <c r="B137" t="n">
        <v>0.219622</v>
      </c>
      <c r="C137" t="n">
        <v>0.562501</v>
      </c>
      <c r="D137" t="n">
        <v>0.6554140000000001</v>
      </c>
      <c r="E137" t="n">
        <v>0.256321</v>
      </c>
      <c r="F137" t="n">
        <v>0.554711</v>
      </c>
    </row>
    <row r="138">
      <c r="A138" t="n">
        <v>7473535</v>
      </c>
      <c r="B138" t="n">
        <v>0.310364</v>
      </c>
      <c r="C138" t="n">
        <v>0.633804</v>
      </c>
      <c r="D138" t="n">
        <v>0.653049</v>
      </c>
      <c r="E138" t="n">
        <v>0.259534</v>
      </c>
      <c r="F138" t="n">
        <v>0.547736</v>
      </c>
    </row>
    <row r="139">
      <c r="A139" t="n">
        <v>7847143</v>
      </c>
      <c r="B139" t="n">
        <v>0.305363</v>
      </c>
      <c r="C139" t="n">
        <v>0.655713</v>
      </c>
      <c r="D139" t="n">
        <v>0.657161</v>
      </c>
      <c r="E139" t="n">
        <v>0.24592</v>
      </c>
      <c r="F139" t="n">
        <v>0.540757</v>
      </c>
    </row>
    <row r="140">
      <c r="A140" t="n">
        <v>8239431</v>
      </c>
      <c r="B140" t="n">
        <v>0.298274</v>
      </c>
      <c r="C140" t="n">
        <v>0.6190020000000001</v>
      </c>
      <c r="D140" t="n">
        <v>0.653844</v>
      </c>
      <c r="E140" t="n">
        <v>0.242602</v>
      </c>
      <c r="F140" t="n">
        <v>0.536672</v>
      </c>
    </row>
    <row r="141">
      <c r="A141" t="n">
        <v>8651333</v>
      </c>
      <c r="B141" t="n">
        <v>0.291756</v>
      </c>
      <c r="C141" t="n">
        <v>0.619879</v>
      </c>
      <c r="D141" t="n">
        <v>0.655959</v>
      </c>
      <c r="E141" t="n">
        <v>0.237036</v>
      </c>
      <c r="F141" t="n">
        <v>0.531299</v>
      </c>
    </row>
    <row r="142">
      <c r="A142" t="n">
        <v>9083830</v>
      </c>
      <c r="B142" t="n">
        <v>0.289599</v>
      </c>
      <c r="C142" t="n">
        <v>0.6103730000000001</v>
      </c>
      <c r="D142" t="n">
        <v>0.65576</v>
      </c>
      <c r="E142" t="n">
        <v>0.234337</v>
      </c>
      <c r="F142" t="n">
        <v>0.530771</v>
      </c>
    </row>
    <row r="143">
      <c r="A143" t="n">
        <v>9537951</v>
      </c>
      <c r="B143" t="n">
        <v>0.282609</v>
      </c>
      <c r="C143" t="n">
        <v>0.616919</v>
      </c>
      <c r="D143" t="n">
        <v>0.65607</v>
      </c>
      <c r="E143" t="n">
        <v>0.232337</v>
      </c>
      <c r="F143" t="n">
        <v>0.528581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