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0.606284</v>
      </c>
      <c r="C2" t="n">
        <v>0.829287</v>
      </c>
      <c r="D2" t="n">
        <v>1.04215</v>
      </c>
      <c r="E2" t="n">
        <v>0.331211</v>
      </c>
      <c r="F2" t="n">
        <v>0.796536</v>
      </c>
    </row>
    <row r="3">
      <c r="A3" t="n">
        <v>10500</v>
      </c>
      <c r="B3" t="n">
        <v>0.337294</v>
      </c>
      <c r="C3" t="n">
        <v>0.806173</v>
      </c>
      <c r="D3" t="n">
        <v>0.993106</v>
      </c>
      <c r="E3" t="n">
        <v>0.309978</v>
      </c>
      <c r="F3" t="n">
        <v>0.766525</v>
      </c>
    </row>
    <row r="4">
      <c r="A4" t="n">
        <v>11025</v>
      </c>
      <c r="B4" t="n">
        <v>0.33522</v>
      </c>
      <c r="C4" t="n">
        <v>0.796154</v>
      </c>
      <c r="D4" t="n">
        <v>0.9902</v>
      </c>
      <c r="E4" t="n">
        <v>0.306363</v>
      </c>
      <c r="F4" t="n">
        <v>0.76674</v>
      </c>
    </row>
    <row r="5">
      <c r="A5" t="n">
        <v>11576</v>
      </c>
      <c r="B5" t="n">
        <v>0.330794</v>
      </c>
      <c r="C5" t="n">
        <v>0.792725</v>
      </c>
      <c r="D5" t="n">
        <v>1.01174</v>
      </c>
      <c r="E5" t="n">
        <v>0.302166</v>
      </c>
      <c r="F5" t="n">
        <v>0.771562</v>
      </c>
    </row>
    <row r="6">
      <c r="A6" t="n">
        <v>12154</v>
      </c>
      <c r="B6" t="n">
        <v>0.351167</v>
      </c>
      <c r="C6" t="n">
        <v>0.784465</v>
      </c>
      <c r="D6" t="n">
        <v>0.959528</v>
      </c>
      <c r="E6" t="n">
        <v>0.295532</v>
      </c>
      <c r="F6" t="n">
        <v>0.7605499999999999</v>
      </c>
    </row>
    <row r="7">
      <c r="A7" t="n">
        <v>12760</v>
      </c>
      <c r="B7" t="n">
        <v>0.314061</v>
      </c>
      <c r="C7" t="n">
        <v>0.765097</v>
      </c>
      <c r="D7" t="n">
        <v>1.16762</v>
      </c>
      <c r="E7" t="n">
        <v>0.402013</v>
      </c>
      <c r="F7" t="n">
        <v>0.889726</v>
      </c>
    </row>
    <row r="8">
      <c r="A8" t="n">
        <v>13396</v>
      </c>
      <c r="B8" t="n">
        <v>0.316374</v>
      </c>
      <c r="C8" t="n">
        <v>0.77693</v>
      </c>
      <c r="D8" t="n">
        <v>1.16126</v>
      </c>
      <c r="E8" t="n">
        <v>0.389068</v>
      </c>
      <c r="F8" t="n">
        <v>0.865549</v>
      </c>
    </row>
    <row r="9">
      <c r="A9" t="n">
        <v>14063</v>
      </c>
      <c r="B9" t="n">
        <v>0.316663</v>
      </c>
      <c r="C9" t="n">
        <v>0.766937</v>
      </c>
      <c r="D9" t="n">
        <v>1.12514</v>
      </c>
      <c r="E9" t="n">
        <v>0.37418</v>
      </c>
      <c r="F9" t="n">
        <v>0.851346</v>
      </c>
    </row>
    <row r="10">
      <c r="A10" t="n">
        <v>14763</v>
      </c>
      <c r="B10" t="n">
        <v>0.59534</v>
      </c>
      <c r="C10" t="n">
        <v>0.923446</v>
      </c>
      <c r="D10" t="n">
        <v>1.07572</v>
      </c>
      <c r="E10" t="n">
        <v>0.368313</v>
      </c>
      <c r="F10" t="n">
        <v>0.82753</v>
      </c>
    </row>
    <row r="11">
      <c r="A11" t="n">
        <v>15498</v>
      </c>
      <c r="B11" t="n">
        <v>0.554756</v>
      </c>
      <c r="C11" t="n">
        <v>0.858954</v>
      </c>
      <c r="D11" t="n">
        <v>1.05246</v>
      </c>
      <c r="E11" t="n">
        <v>0.348567</v>
      </c>
      <c r="F11" t="n">
        <v>0.807955</v>
      </c>
    </row>
    <row r="12">
      <c r="A12" t="n">
        <v>16269</v>
      </c>
      <c r="B12" t="n">
        <v>0.5236229999999999</v>
      </c>
      <c r="C12" t="n">
        <v>0.877692</v>
      </c>
      <c r="D12" t="n">
        <v>1.04143</v>
      </c>
      <c r="E12" t="n">
        <v>0.338158</v>
      </c>
      <c r="F12" t="n">
        <v>0.8014289999999999</v>
      </c>
    </row>
    <row r="13">
      <c r="A13" t="n">
        <v>17078</v>
      </c>
      <c r="B13" t="n">
        <v>0.505838</v>
      </c>
      <c r="C13" t="n">
        <v>0.831735</v>
      </c>
      <c r="D13" t="n">
        <v>1.02716</v>
      </c>
      <c r="E13" t="n">
        <v>0.329295</v>
      </c>
      <c r="F13" t="n">
        <v>0.788956</v>
      </c>
    </row>
    <row r="14">
      <c r="A14" t="n">
        <v>17927</v>
      </c>
      <c r="B14" t="n">
        <v>0.490836</v>
      </c>
      <c r="C14" t="n">
        <v>0.827001</v>
      </c>
      <c r="D14" t="n">
        <v>1.02059</v>
      </c>
      <c r="E14" t="n">
        <v>0.322029</v>
      </c>
      <c r="F14" t="n">
        <v>0.7796650000000001</v>
      </c>
    </row>
    <row r="15">
      <c r="A15" t="n">
        <v>18818</v>
      </c>
      <c r="B15" t="n">
        <v>0.474651</v>
      </c>
      <c r="C15" t="n">
        <v>0.814615</v>
      </c>
      <c r="D15" t="n">
        <v>1.03442</v>
      </c>
      <c r="E15" t="n">
        <v>0.316658</v>
      </c>
      <c r="F15" t="n">
        <v>0.7808</v>
      </c>
    </row>
    <row r="16">
      <c r="A16" t="n">
        <v>19753</v>
      </c>
      <c r="B16" t="n">
        <v>0.491982</v>
      </c>
      <c r="C16" t="n">
        <v>0.814241</v>
      </c>
      <c r="D16" t="n">
        <v>1.00376</v>
      </c>
      <c r="E16" t="n">
        <v>0.309786</v>
      </c>
      <c r="F16" t="n">
        <v>0.770006</v>
      </c>
    </row>
    <row r="17">
      <c r="A17" t="n">
        <v>20734</v>
      </c>
      <c r="B17" t="n">
        <v>0.450544</v>
      </c>
      <c r="C17" t="n">
        <v>0.79558</v>
      </c>
      <c r="D17" t="n">
        <v>0.9925040000000001</v>
      </c>
      <c r="E17" t="n">
        <v>0.304101</v>
      </c>
      <c r="F17" t="n">
        <v>0.7624379999999999</v>
      </c>
    </row>
    <row r="18">
      <c r="A18" t="n">
        <v>21764</v>
      </c>
      <c r="B18" t="n">
        <v>0.450017</v>
      </c>
      <c r="C18" t="n">
        <v>0.796166</v>
      </c>
      <c r="D18" t="n">
        <v>0.986111</v>
      </c>
      <c r="E18" t="n">
        <v>0.29894</v>
      </c>
      <c r="F18" t="n">
        <v>0.756754</v>
      </c>
    </row>
    <row r="19">
      <c r="A19" t="n">
        <v>22845</v>
      </c>
      <c r="B19" t="n">
        <v>0.428179</v>
      </c>
      <c r="C19" t="n">
        <v>0.783792</v>
      </c>
      <c r="D19" t="n">
        <v>0.977803</v>
      </c>
      <c r="E19" t="n">
        <v>0.294998</v>
      </c>
      <c r="F19" t="n">
        <v>0.755911</v>
      </c>
    </row>
    <row r="20">
      <c r="A20" t="n">
        <v>23980</v>
      </c>
      <c r="B20" t="n">
        <v>0.427342</v>
      </c>
      <c r="C20" t="n">
        <v>0.779784</v>
      </c>
      <c r="D20" t="n">
        <v>0.972903</v>
      </c>
      <c r="E20" t="n">
        <v>0.292611</v>
      </c>
      <c r="F20" t="n">
        <v>0.755022</v>
      </c>
    </row>
    <row r="21">
      <c r="A21" t="n">
        <v>25171</v>
      </c>
      <c r="B21" t="n">
        <v>0.422131</v>
      </c>
      <c r="C21" t="n">
        <v>0.768443</v>
      </c>
      <c r="D21" t="n">
        <v>1.17034</v>
      </c>
      <c r="E21" t="n">
        <v>0.550646</v>
      </c>
      <c r="F21" t="n">
        <v>0.879655</v>
      </c>
    </row>
    <row r="22">
      <c r="A22" t="n">
        <v>26421</v>
      </c>
      <c r="B22" t="n">
        <v>0.400879</v>
      </c>
      <c r="C22" t="n">
        <v>0.763647</v>
      </c>
      <c r="D22" t="n">
        <v>1.14554</v>
      </c>
      <c r="E22" t="n">
        <v>0.536422</v>
      </c>
      <c r="F22" t="n">
        <v>0.8712490000000001</v>
      </c>
    </row>
    <row r="23">
      <c r="A23" t="n">
        <v>27733</v>
      </c>
      <c r="B23" t="n">
        <v>0.396848</v>
      </c>
      <c r="C23" t="n">
        <v>0.762939</v>
      </c>
      <c r="D23" t="n">
        <v>1.1356</v>
      </c>
      <c r="E23" t="n">
        <v>0.516244</v>
      </c>
      <c r="F23" t="n">
        <v>0.861301</v>
      </c>
    </row>
    <row r="24">
      <c r="A24" t="n">
        <v>29110</v>
      </c>
      <c r="B24" t="n">
        <v>0.650292</v>
      </c>
      <c r="C24" t="n">
        <v>0.8901559999999999</v>
      </c>
      <c r="D24" t="n">
        <v>1.12465</v>
      </c>
      <c r="E24" t="n">
        <v>0.500337</v>
      </c>
      <c r="F24" t="n">
        <v>0.8663960000000001</v>
      </c>
    </row>
    <row r="25">
      <c r="A25" t="n">
        <v>30555</v>
      </c>
      <c r="B25" t="n">
        <v>0.646667</v>
      </c>
      <c r="C25" t="n">
        <v>0.892429</v>
      </c>
      <c r="D25" t="n">
        <v>1.12802</v>
      </c>
      <c r="E25" t="n">
        <v>0.487246</v>
      </c>
      <c r="F25" t="n">
        <v>0.83611</v>
      </c>
    </row>
    <row r="26">
      <c r="A26" t="n">
        <v>32072</v>
      </c>
      <c r="B26" t="n">
        <v>0.612497</v>
      </c>
      <c r="C26" t="n">
        <v>0.866768</v>
      </c>
      <c r="D26" t="n">
        <v>1.08377</v>
      </c>
      <c r="E26" t="n">
        <v>0.624262</v>
      </c>
      <c r="F26" t="n">
        <v>0.824831</v>
      </c>
    </row>
    <row r="27">
      <c r="A27" t="n">
        <v>33664</v>
      </c>
      <c r="B27" t="n">
        <v>0.594171</v>
      </c>
      <c r="C27" t="n">
        <v>0.85676</v>
      </c>
      <c r="D27" t="n">
        <v>1.07116</v>
      </c>
      <c r="E27" t="n">
        <v>0.459316</v>
      </c>
      <c r="F27" t="n">
        <v>0.8168339999999999</v>
      </c>
    </row>
    <row r="28">
      <c r="A28" t="n">
        <v>35335</v>
      </c>
      <c r="B28" t="n">
        <v>0.576786</v>
      </c>
      <c r="C28" t="n">
        <v>0.852121</v>
      </c>
      <c r="D28" t="n">
        <v>1.0611</v>
      </c>
      <c r="E28" t="n">
        <v>0.442365</v>
      </c>
      <c r="F28" t="n">
        <v>0.8090540000000001</v>
      </c>
    </row>
    <row r="29">
      <c r="A29" t="n">
        <v>37089</v>
      </c>
      <c r="B29" t="n">
        <v>0.558628</v>
      </c>
      <c r="C29" t="n">
        <v>0.843573</v>
      </c>
      <c r="D29" t="n">
        <v>1.05506</v>
      </c>
      <c r="E29" t="n">
        <v>0.443536</v>
      </c>
      <c r="F29" t="n">
        <v>0.805312</v>
      </c>
    </row>
    <row r="30">
      <c r="A30" t="n">
        <v>38930</v>
      </c>
      <c r="B30" t="n">
        <v>0.541363</v>
      </c>
      <c r="C30" t="n">
        <v>0.831528</v>
      </c>
      <c r="D30" t="n">
        <v>1.04004</v>
      </c>
      <c r="E30" t="n">
        <v>0.41886</v>
      </c>
      <c r="F30" t="n">
        <v>0.794112</v>
      </c>
    </row>
    <row r="31">
      <c r="A31" t="n">
        <v>40863</v>
      </c>
      <c r="B31" t="n">
        <v>0.556403</v>
      </c>
      <c r="C31" t="n">
        <v>0.819372</v>
      </c>
      <c r="D31" t="n">
        <v>1.03004</v>
      </c>
      <c r="E31" t="n">
        <v>0.424837</v>
      </c>
      <c r="F31" t="n">
        <v>0.78671</v>
      </c>
    </row>
    <row r="32">
      <c r="A32" t="n">
        <v>42892</v>
      </c>
      <c r="B32" t="n">
        <v>0.508894</v>
      </c>
      <c r="C32" t="n">
        <v>0.815643</v>
      </c>
      <c r="D32" t="n">
        <v>1.0291</v>
      </c>
      <c r="E32" t="n">
        <v>0.399238</v>
      </c>
      <c r="F32" t="n">
        <v>0.7857769999999999</v>
      </c>
    </row>
    <row r="33">
      <c r="A33" t="n">
        <v>45022</v>
      </c>
      <c r="B33" t="n">
        <v>0.496878</v>
      </c>
      <c r="C33" t="n">
        <v>0.805957</v>
      </c>
      <c r="D33" t="n">
        <v>1.01677</v>
      </c>
      <c r="E33" t="n">
        <v>0.389321</v>
      </c>
      <c r="F33" t="n">
        <v>0.779655</v>
      </c>
    </row>
    <row r="34">
      <c r="A34" t="n">
        <v>47258</v>
      </c>
      <c r="B34" t="n">
        <v>0.49104</v>
      </c>
      <c r="C34" t="n">
        <v>0.803304</v>
      </c>
      <c r="D34" t="n">
        <v>1.01369</v>
      </c>
      <c r="E34" t="n">
        <v>0.383416</v>
      </c>
      <c r="F34" t="n">
        <v>0.776129</v>
      </c>
    </row>
    <row r="35">
      <c r="A35" t="n">
        <v>49605</v>
      </c>
      <c r="B35" t="n">
        <v>0.472749</v>
      </c>
      <c r="C35" t="n">
        <v>0.7999810000000001</v>
      </c>
      <c r="D35" t="n">
        <v>1.25966</v>
      </c>
      <c r="E35" t="n">
        <v>0.377319</v>
      </c>
      <c r="F35" t="n">
        <v>0.777963</v>
      </c>
    </row>
    <row r="36">
      <c r="A36" t="n">
        <v>52069</v>
      </c>
      <c r="B36" t="n">
        <v>0.461598</v>
      </c>
      <c r="C36" t="n">
        <v>0.795867</v>
      </c>
      <c r="D36" t="n">
        <v>1.24485</v>
      </c>
      <c r="E36" t="n">
        <v>0.658382</v>
      </c>
      <c r="F36" t="n">
        <v>0.961819</v>
      </c>
    </row>
    <row r="37">
      <c r="A37" t="n">
        <v>54656</v>
      </c>
      <c r="B37" t="n">
        <v>0.449757</v>
      </c>
      <c r="C37" t="n">
        <v>0.784837</v>
      </c>
      <c r="D37" t="n">
        <v>1.21579</v>
      </c>
      <c r="E37" t="n">
        <v>0.631938</v>
      </c>
      <c r="F37" t="n">
        <v>0.9360000000000001</v>
      </c>
    </row>
    <row r="38">
      <c r="A38" t="n">
        <v>57372</v>
      </c>
      <c r="B38" t="n">
        <v>0.712954</v>
      </c>
      <c r="C38" t="n">
        <v>0.9846549999999999</v>
      </c>
      <c r="D38" t="n">
        <v>1.21129</v>
      </c>
      <c r="E38" t="n">
        <v>0.615019</v>
      </c>
      <c r="F38" t="n">
        <v>0.935084</v>
      </c>
    </row>
    <row r="39">
      <c r="A39" t="n">
        <v>60223</v>
      </c>
      <c r="B39" t="n">
        <v>0.722078</v>
      </c>
      <c r="C39" t="n">
        <v>0.973916</v>
      </c>
      <c r="D39" t="n">
        <v>1.29394</v>
      </c>
      <c r="E39" t="n">
        <v>0.615381</v>
      </c>
      <c r="F39" t="n">
        <v>0.918793</v>
      </c>
    </row>
    <row r="40">
      <c r="A40" t="n">
        <v>63216</v>
      </c>
      <c r="B40" t="n">
        <v>0.6703249999999999</v>
      </c>
      <c r="C40" t="n">
        <v>0.957035</v>
      </c>
      <c r="D40" t="n">
        <v>1.17168</v>
      </c>
      <c r="E40" t="n">
        <v>0.554763</v>
      </c>
      <c r="F40" t="n">
        <v>0.909754</v>
      </c>
    </row>
    <row r="41">
      <c r="A41" t="n">
        <v>66358</v>
      </c>
      <c r="B41" t="n">
        <v>0.650164</v>
      </c>
      <c r="C41" t="n">
        <v>0.9433510000000001</v>
      </c>
      <c r="D41" t="n">
        <v>1.15224</v>
      </c>
      <c r="E41" t="n">
        <v>0.561592</v>
      </c>
      <c r="F41" t="n">
        <v>0.883555</v>
      </c>
    </row>
    <row r="42">
      <c r="A42" t="n">
        <v>69657</v>
      </c>
      <c r="B42" t="n">
        <v>0.626263</v>
      </c>
      <c r="C42" t="n">
        <v>0.931373</v>
      </c>
      <c r="D42" t="n">
        <v>1.16215</v>
      </c>
      <c r="E42" t="n">
        <v>0.540205</v>
      </c>
      <c r="F42" t="n">
        <v>0.897093</v>
      </c>
    </row>
    <row r="43">
      <c r="A43" t="n">
        <v>73120</v>
      </c>
      <c r="B43" t="n">
        <v>0.614022</v>
      </c>
      <c r="C43" t="n">
        <v>0.923473</v>
      </c>
      <c r="D43" t="n">
        <v>1.23292</v>
      </c>
      <c r="E43" t="n">
        <v>0.568222</v>
      </c>
      <c r="F43" t="n">
        <v>1.08829</v>
      </c>
    </row>
    <row r="44">
      <c r="A44" t="n">
        <v>76756</v>
      </c>
      <c r="B44" t="n">
        <v>0.667033</v>
      </c>
      <c r="C44" t="n">
        <v>1.08237</v>
      </c>
      <c r="D44" t="n">
        <v>1.30061</v>
      </c>
      <c r="E44" t="n">
        <v>0.573936</v>
      </c>
      <c r="F44" t="n">
        <v>1.23862</v>
      </c>
    </row>
    <row r="45">
      <c r="A45" t="n">
        <v>80573</v>
      </c>
      <c r="B45" t="n">
        <v>2.45381</v>
      </c>
      <c r="C45" t="n">
        <v>0.971512</v>
      </c>
      <c r="D45" t="n">
        <v>1.21433</v>
      </c>
      <c r="E45" t="n">
        <v>0.489171</v>
      </c>
      <c r="F45" t="n">
        <v>0.870834</v>
      </c>
    </row>
    <row r="46">
      <c r="A46" t="n">
        <v>84580</v>
      </c>
      <c r="B46" t="n">
        <v>0.569855</v>
      </c>
      <c r="C46" t="n">
        <v>0.911135</v>
      </c>
      <c r="D46" t="n">
        <v>1.23163</v>
      </c>
      <c r="E46" t="n">
        <v>0.513397</v>
      </c>
      <c r="F46" t="n">
        <v>0.858982</v>
      </c>
    </row>
    <row r="47">
      <c r="A47" t="n">
        <v>88787</v>
      </c>
      <c r="B47" t="n">
        <v>0.547892</v>
      </c>
      <c r="C47" t="n">
        <v>0.8937580000000001</v>
      </c>
      <c r="D47" t="n">
        <v>1.13235</v>
      </c>
      <c r="E47" t="n">
        <v>0.45189</v>
      </c>
      <c r="F47" t="n">
        <v>0.851006</v>
      </c>
    </row>
    <row r="48">
      <c r="A48" t="n">
        <v>93204</v>
      </c>
      <c r="B48" t="n">
        <v>0.536509</v>
      </c>
      <c r="C48" t="n">
        <v>0.89242</v>
      </c>
      <c r="D48" t="n">
        <v>1.12486</v>
      </c>
      <c r="E48" t="n">
        <v>0.445996</v>
      </c>
      <c r="F48" t="n">
        <v>0.8466939999999999</v>
      </c>
    </row>
    <row r="49">
      <c r="A49" t="n">
        <v>97841</v>
      </c>
      <c r="B49" t="n">
        <v>0.519672</v>
      </c>
      <c r="C49" t="n">
        <v>0.870121</v>
      </c>
      <c r="D49" t="n">
        <v>1.11569</v>
      </c>
      <c r="E49" t="n">
        <v>0.436681</v>
      </c>
      <c r="F49" t="n">
        <v>0.87176</v>
      </c>
    </row>
    <row r="50">
      <c r="A50" t="n">
        <v>102709</v>
      </c>
      <c r="B50" t="n">
        <v>0.510405</v>
      </c>
      <c r="C50" t="n">
        <v>0.869627</v>
      </c>
      <c r="D50" t="n">
        <v>1.56117</v>
      </c>
      <c r="E50" t="n">
        <v>0.6973279999999999</v>
      </c>
      <c r="F50" t="n">
        <v>1.08944</v>
      </c>
    </row>
    <row r="51">
      <c r="A51" t="n">
        <v>107820</v>
      </c>
      <c r="B51" t="n">
        <v>0.496389</v>
      </c>
      <c r="C51" t="n">
        <v>0.860555</v>
      </c>
      <c r="D51" t="n">
        <v>1.51274</v>
      </c>
      <c r="E51" t="n">
        <v>0.6768690000000001</v>
      </c>
      <c r="F51" t="n">
        <v>1.07602</v>
      </c>
    </row>
    <row r="52">
      <c r="A52" t="n">
        <v>113186</v>
      </c>
      <c r="B52" t="n">
        <v>0.49218</v>
      </c>
      <c r="C52" t="n">
        <v>0.86056</v>
      </c>
      <c r="D52" t="n">
        <v>1.50394</v>
      </c>
      <c r="E52" t="n">
        <v>0.668901</v>
      </c>
      <c r="F52" t="n">
        <v>1.06168</v>
      </c>
    </row>
    <row r="53">
      <c r="A53" t="n">
        <v>118820</v>
      </c>
      <c r="B53" t="n">
        <v>0.751427</v>
      </c>
      <c r="C53" t="n">
        <v>1.17192</v>
      </c>
      <c r="D53" t="n">
        <v>1.48778</v>
      </c>
      <c r="E53" t="n">
        <v>0.668678</v>
      </c>
      <c r="F53" t="n">
        <v>1.04871</v>
      </c>
    </row>
    <row r="54">
      <c r="A54" t="n">
        <v>124735</v>
      </c>
      <c r="B54" t="n">
        <v>0.724963</v>
      </c>
      <c r="C54" t="n">
        <v>1.12816</v>
      </c>
      <c r="D54" t="n">
        <v>1.47225</v>
      </c>
      <c r="E54" t="n">
        <v>0.62793</v>
      </c>
      <c r="F54" t="n">
        <v>1.0281</v>
      </c>
    </row>
    <row r="55">
      <c r="A55" t="n">
        <v>130945</v>
      </c>
      <c r="B55" t="n">
        <v>0.711896</v>
      </c>
      <c r="C55" t="n">
        <v>1.1079</v>
      </c>
      <c r="D55" t="n">
        <v>1.4552</v>
      </c>
      <c r="E55" t="n">
        <v>0.612795</v>
      </c>
      <c r="F55" t="n">
        <v>1.02903</v>
      </c>
    </row>
    <row r="56">
      <c r="A56" t="n">
        <v>137465</v>
      </c>
      <c r="B56" t="n">
        <v>0.699198</v>
      </c>
      <c r="C56" t="n">
        <v>1.1126</v>
      </c>
      <c r="D56" t="n">
        <v>1.40887</v>
      </c>
      <c r="E56" t="n">
        <v>0.597</v>
      </c>
      <c r="F56" t="n">
        <v>1.00567</v>
      </c>
    </row>
    <row r="57">
      <c r="A57" t="n">
        <v>144311</v>
      </c>
      <c r="B57" t="n">
        <v>0.680602</v>
      </c>
      <c r="C57" t="n">
        <v>1.08605</v>
      </c>
      <c r="D57" t="n">
        <v>1.40925</v>
      </c>
      <c r="E57" t="n">
        <v>0.603341</v>
      </c>
      <c r="F57" t="n">
        <v>1.00825</v>
      </c>
    </row>
    <row r="58">
      <c r="A58" t="n">
        <v>151499</v>
      </c>
      <c r="B58" t="n">
        <v>0.661416</v>
      </c>
      <c r="C58" t="n">
        <v>1.06845</v>
      </c>
      <c r="D58" t="n">
        <v>1.39683</v>
      </c>
      <c r="E58" t="n">
        <v>0.566298</v>
      </c>
      <c r="F58" t="n">
        <v>0.979467</v>
      </c>
    </row>
    <row r="59">
      <c r="A59" t="n">
        <v>159046</v>
      </c>
      <c r="B59" t="n">
        <v>0.645194</v>
      </c>
      <c r="C59" t="n">
        <v>1.04876</v>
      </c>
      <c r="D59" t="n">
        <v>1.36631</v>
      </c>
      <c r="E59" t="n">
        <v>0.550454</v>
      </c>
      <c r="F59" t="n">
        <v>0.962876</v>
      </c>
    </row>
    <row r="60">
      <c r="A60" t="n">
        <v>166970</v>
      </c>
      <c r="B60" t="n">
        <v>0.6338510000000001</v>
      </c>
      <c r="C60" t="n">
        <v>1.04198</v>
      </c>
      <c r="D60" t="n">
        <v>1.36774</v>
      </c>
      <c r="E60" t="n">
        <v>0.539157</v>
      </c>
      <c r="F60" t="n">
        <v>0.96576</v>
      </c>
    </row>
    <row r="61">
      <c r="A61" t="n">
        <v>175290</v>
      </c>
      <c r="B61" t="n">
        <v>0.616051</v>
      </c>
      <c r="C61" t="n">
        <v>1.03783</v>
      </c>
      <c r="D61" t="n">
        <v>1.4034</v>
      </c>
      <c r="E61" t="n">
        <v>0.546459</v>
      </c>
      <c r="F61" t="n">
        <v>0.980181</v>
      </c>
    </row>
    <row r="62">
      <c r="A62" t="n">
        <v>184026</v>
      </c>
      <c r="B62" t="n">
        <v>0.609958</v>
      </c>
      <c r="C62" t="n">
        <v>1.00674</v>
      </c>
      <c r="D62" t="n">
        <v>1.34805</v>
      </c>
      <c r="E62" t="n">
        <v>0.545022</v>
      </c>
      <c r="F62" t="n">
        <v>0.953285</v>
      </c>
    </row>
    <row r="63">
      <c r="A63" t="n">
        <v>193198</v>
      </c>
      <c r="B63" t="n">
        <v>0.590924</v>
      </c>
      <c r="C63" t="n">
        <v>1.00154</v>
      </c>
      <c r="D63" t="n">
        <v>1.37</v>
      </c>
      <c r="E63" t="n">
        <v>0.520505</v>
      </c>
      <c r="F63" t="n">
        <v>0.949569</v>
      </c>
    </row>
    <row r="64">
      <c r="A64" t="n">
        <v>202828</v>
      </c>
      <c r="B64" t="n">
        <v>0.580837</v>
      </c>
      <c r="C64" t="n">
        <v>1.00521</v>
      </c>
      <c r="D64" t="n">
        <v>2.20259</v>
      </c>
      <c r="E64" t="n">
        <v>0.796134</v>
      </c>
      <c r="F64" t="n">
        <v>1.44691</v>
      </c>
    </row>
    <row r="65">
      <c r="A65" t="n">
        <v>212939</v>
      </c>
      <c r="B65" t="n">
        <v>0.593742</v>
      </c>
      <c r="C65" t="n">
        <v>1.01816</v>
      </c>
      <c r="D65" t="n">
        <v>2.16367</v>
      </c>
      <c r="E65" t="n">
        <v>0.772458</v>
      </c>
      <c r="F65" t="n">
        <v>1.40965</v>
      </c>
    </row>
    <row r="66">
      <c r="A66" t="n">
        <v>223555</v>
      </c>
      <c r="B66" t="n">
        <v>0.56858</v>
      </c>
      <c r="C66" t="n">
        <v>1.00282</v>
      </c>
      <c r="D66" t="n">
        <v>2.15851</v>
      </c>
      <c r="E66" t="n">
        <v>0.763701</v>
      </c>
      <c r="F66" t="n">
        <v>1.40056</v>
      </c>
    </row>
    <row r="67">
      <c r="A67" t="n">
        <v>234701</v>
      </c>
      <c r="B67" t="n">
        <v>0.8457170000000001</v>
      </c>
      <c r="C67" t="n">
        <v>1.5905</v>
      </c>
      <c r="D67" t="n">
        <v>2.10872</v>
      </c>
      <c r="E67" t="n">
        <v>0.738392</v>
      </c>
      <c r="F67" t="n">
        <v>1.3476</v>
      </c>
    </row>
    <row r="68">
      <c r="A68" t="n">
        <v>246404</v>
      </c>
      <c r="B68" t="n">
        <v>0.82504</v>
      </c>
      <c r="C68" t="n">
        <v>1.52807</v>
      </c>
      <c r="D68" t="n">
        <v>2.0713</v>
      </c>
      <c r="E68" t="n">
        <v>0.714742</v>
      </c>
      <c r="F68" t="n">
        <v>1.33903</v>
      </c>
    </row>
    <row r="69">
      <c r="A69" t="n">
        <v>258692</v>
      </c>
      <c r="B69" t="n">
        <v>0.807348</v>
      </c>
      <c r="C69" t="n">
        <v>1.51645</v>
      </c>
      <c r="D69" t="n">
        <v>2.03579</v>
      </c>
      <c r="E69" t="n">
        <v>0.699491</v>
      </c>
      <c r="F69" t="n">
        <v>1.30436</v>
      </c>
    </row>
    <row r="70">
      <c r="A70" t="n">
        <v>271594</v>
      </c>
      <c r="B70" t="n">
        <v>0.79944</v>
      </c>
      <c r="C70" t="n">
        <v>1.4904</v>
      </c>
      <c r="D70" t="n">
        <v>2.00769</v>
      </c>
      <c r="E70" t="n">
        <v>0.681193</v>
      </c>
      <c r="F70" t="n">
        <v>1.27544</v>
      </c>
    </row>
    <row r="71">
      <c r="A71" t="n">
        <v>285141</v>
      </c>
      <c r="B71" t="n">
        <v>0.767823</v>
      </c>
      <c r="C71" t="n">
        <v>1.45227</v>
      </c>
      <c r="D71" t="n">
        <v>1.95618</v>
      </c>
      <c r="E71" t="n">
        <v>0.666263</v>
      </c>
      <c r="F71" t="n">
        <v>1.24546</v>
      </c>
    </row>
    <row r="72">
      <c r="A72" t="n">
        <v>299365</v>
      </c>
      <c r="B72" t="n">
        <v>0.747994</v>
      </c>
      <c r="C72" t="n">
        <v>1.42003</v>
      </c>
      <c r="D72" t="n">
        <v>1.96525</v>
      </c>
      <c r="E72" t="n">
        <v>0.6467309999999999</v>
      </c>
      <c r="F72" t="n">
        <v>1.22997</v>
      </c>
    </row>
    <row r="73">
      <c r="A73" t="n">
        <v>314300</v>
      </c>
      <c r="B73" t="n">
        <v>0.731561</v>
      </c>
      <c r="C73" t="n">
        <v>1.39222</v>
      </c>
      <c r="D73" t="n">
        <v>1.92909</v>
      </c>
      <c r="E73" t="n">
        <v>0.6490939999999999</v>
      </c>
      <c r="F73" t="n">
        <v>1.22802</v>
      </c>
    </row>
    <row r="74">
      <c r="A74" t="n">
        <v>329981</v>
      </c>
      <c r="B74" t="n">
        <v>0.732732</v>
      </c>
      <c r="C74" t="n">
        <v>1.3857</v>
      </c>
      <c r="D74" t="n">
        <v>1.95035</v>
      </c>
      <c r="E74" t="n">
        <v>0.625611</v>
      </c>
      <c r="F74" t="n">
        <v>1.20171</v>
      </c>
    </row>
    <row r="75">
      <c r="A75" t="n">
        <v>346446</v>
      </c>
      <c r="B75" t="n">
        <v>0.703983</v>
      </c>
      <c r="C75" t="n">
        <v>1.34788</v>
      </c>
      <c r="D75" t="n">
        <v>1.88399</v>
      </c>
      <c r="E75" t="n">
        <v>0.606416</v>
      </c>
      <c r="F75" t="n">
        <v>1.18003</v>
      </c>
    </row>
    <row r="76">
      <c r="A76" t="n">
        <v>363734</v>
      </c>
      <c r="B76" t="n">
        <v>0.694339</v>
      </c>
      <c r="C76" t="n">
        <v>1.31892</v>
      </c>
      <c r="D76" t="n">
        <v>1.92813</v>
      </c>
      <c r="E76" t="n">
        <v>0.599762</v>
      </c>
      <c r="F76" t="n">
        <v>1.16151</v>
      </c>
    </row>
    <row r="77">
      <c r="A77" t="n">
        <v>381886</v>
      </c>
      <c r="B77" t="n">
        <v>0.6772010000000001</v>
      </c>
      <c r="C77" t="n">
        <v>1.32803</v>
      </c>
      <c r="D77" t="n">
        <v>1.90046</v>
      </c>
      <c r="E77" t="n">
        <v>0.5885550000000001</v>
      </c>
      <c r="F77" t="n">
        <v>1.17122</v>
      </c>
    </row>
    <row r="78">
      <c r="A78" t="n">
        <v>400945</v>
      </c>
      <c r="B78" t="n">
        <v>0.677098</v>
      </c>
      <c r="C78" t="n">
        <v>1.30649</v>
      </c>
      <c r="D78" t="n">
        <v>3.18646</v>
      </c>
      <c r="E78" t="n">
        <v>0.583125</v>
      </c>
      <c r="F78" t="n">
        <v>1.14767</v>
      </c>
    </row>
    <row r="79">
      <c r="A79" t="n">
        <v>420956</v>
      </c>
      <c r="B79" t="n">
        <v>0.650209</v>
      </c>
      <c r="C79" t="n">
        <v>1.26008</v>
      </c>
      <c r="D79" t="n">
        <v>3.07796</v>
      </c>
      <c r="E79" t="n">
        <v>0.885773</v>
      </c>
      <c r="F79" t="n">
        <v>1.91032</v>
      </c>
    </row>
    <row r="80">
      <c r="A80" t="n">
        <v>441967</v>
      </c>
      <c r="B80" t="n">
        <v>0.64922</v>
      </c>
      <c r="C80" t="n">
        <v>1.26457</v>
      </c>
      <c r="D80" t="n">
        <v>2.95227</v>
      </c>
      <c r="E80" t="n">
        <v>0.892192</v>
      </c>
      <c r="F80" t="n">
        <v>1.89462</v>
      </c>
    </row>
    <row r="81">
      <c r="A81" t="n">
        <v>464028</v>
      </c>
      <c r="B81" t="n">
        <v>0.944047</v>
      </c>
      <c r="C81" t="n">
        <v>2.24191</v>
      </c>
      <c r="D81" t="n">
        <v>2.94746</v>
      </c>
      <c r="E81" t="n">
        <v>0.841279</v>
      </c>
      <c r="F81" t="n">
        <v>1.85778</v>
      </c>
    </row>
    <row r="82">
      <c r="A82" t="n">
        <v>487192</v>
      </c>
      <c r="B82" t="n">
        <v>0.925835</v>
      </c>
      <c r="C82" t="n">
        <v>2.10124</v>
      </c>
      <c r="D82" t="n">
        <v>2.86197</v>
      </c>
      <c r="E82" t="n">
        <v>0.819621</v>
      </c>
      <c r="F82" t="n">
        <v>1.82814</v>
      </c>
    </row>
    <row r="83">
      <c r="A83" t="n">
        <v>511514</v>
      </c>
      <c r="B83" t="n">
        <v>0.911153</v>
      </c>
      <c r="C83" t="n">
        <v>2.0324</v>
      </c>
      <c r="D83" t="n">
        <v>2.81141</v>
      </c>
      <c r="E83" t="n">
        <v>0.803133</v>
      </c>
      <c r="F83" t="n">
        <v>1.76569</v>
      </c>
    </row>
    <row r="84">
      <c r="A84" t="n">
        <v>537052</v>
      </c>
      <c r="B84" t="n">
        <v>0.894299</v>
      </c>
      <c r="C84" t="n">
        <v>2.00487</v>
      </c>
      <c r="D84" t="n">
        <v>2.75553</v>
      </c>
      <c r="E84" t="n">
        <v>0.788642</v>
      </c>
      <c r="F84" t="n">
        <v>1.74147</v>
      </c>
    </row>
    <row r="85">
      <c r="A85" t="n">
        <v>563866</v>
      </c>
      <c r="B85" t="n">
        <v>0.8781870000000001</v>
      </c>
      <c r="C85" t="n">
        <v>1.92894</v>
      </c>
      <c r="D85" t="n">
        <v>2.70257</v>
      </c>
      <c r="E85" t="n">
        <v>0.768465</v>
      </c>
      <c r="F85" t="n">
        <v>1.69497</v>
      </c>
    </row>
    <row r="86">
      <c r="A86" t="n">
        <v>592020</v>
      </c>
      <c r="B86" t="n">
        <v>0.8519600000000001</v>
      </c>
      <c r="C86" t="n">
        <v>1.86402</v>
      </c>
      <c r="D86" t="n">
        <v>2.68295</v>
      </c>
      <c r="E86" t="n">
        <v>0.752298</v>
      </c>
      <c r="F86" t="n">
        <v>1.64508</v>
      </c>
    </row>
    <row r="87">
      <c r="A87" t="n">
        <v>621581</v>
      </c>
      <c r="B87" t="n">
        <v>0.83323</v>
      </c>
      <c r="C87" t="n">
        <v>1.84478</v>
      </c>
      <c r="D87" t="n">
        <v>2.62768</v>
      </c>
      <c r="E87" t="n">
        <v>0.733052</v>
      </c>
      <c r="F87" t="n">
        <v>1.61328</v>
      </c>
    </row>
    <row r="88">
      <c r="A88" t="n">
        <v>652620</v>
      </c>
      <c r="B88" t="n">
        <v>0.827632</v>
      </c>
      <c r="C88" t="n">
        <v>1.78957</v>
      </c>
      <c r="D88" t="n">
        <v>2.57858</v>
      </c>
      <c r="E88" t="n">
        <v>0.722209</v>
      </c>
      <c r="F88" t="n">
        <v>1.57452</v>
      </c>
    </row>
    <row r="89">
      <c r="A89" t="n">
        <v>685210</v>
      </c>
      <c r="B89" t="n">
        <v>0.807831</v>
      </c>
      <c r="C89" t="n">
        <v>1.75794</v>
      </c>
      <c r="D89" t="n">
        <v>2.59962</v>
      </c>
      <c r="E89" t="n">
        <v>0.70723</v>
      </c>
      <c r="F89" t="n">
        <v>1.56628</v>
      </c>
    </row>
    <row r="90">
      <c r="A90" t="n">
        <v>719429</v>
      </c>
      <c r="B90" t="n">
        <v>0.7871939999999999</v>
      </c>
      <c r="C90" t="n">
        <v>1.75622</v>
      </c>
      <c r="D90" t="n">
        <v>2.55463</v>
      </c>
      <c r="E90" t="n">
        <v>0.696786</v>
      </c>
      <c r="F90" t="n">
        <v>1.54306</v>
      </c>
    </row>
    <row r="91">
      <c r="A91" t="n">
        <v>755358</v>
      </c>
      <c r="B91" t="n">
        <v>0.77481</v>
      </c>
      <c r="C91" t="n">
        <v>1.72113</v>
      </c>
      <c r="D91" t="n">
        <v>2.55293</v>
      </c>
      <c r="E91" t="n">
        <v>0.705906</v>
      </c>
      <c r="F91" t="n">
        <v>1.58327</v>
      </c>
    </row>
    <row r="92">
      <c r="A92" t="n">
        <v>793083</v>
      </c>
      <c r="B92" t="n">
        <v>0.770766</v>
      </c>
      <c r="C92" t="n">
        <v>1.72395</v>
      </c>
      <c r="D92" t="n">
        <v>3.70807</v>
      </c>
      <c r="E92" t="n">
        <v>0.680616</v>
      </c>
      <c r="F92" t="n">
        <v>1.50431</v>
      </c>
    </row>
    <row r="93">
      <c r="A93" t="n">
        <v>832694</v>
      </c>
      <c r="B93" t="n">
        <v>0.754505</v>
      </c>
      <c r="C93" t="n">
        <v>1.6508</v>
      </c>
      <c r="D93" t="n">
        <v>3.56466</v>
      </c>
      <c r="E93" t="n">
        <v>0.986589</v>
      </c>
      <c r="F93" t="n">
        <v>2.43903</v>
      </c>
    </row>
    <row r="94">
      <c r="A94" t="n">
        <v>874285</v>
      </c>
      <c r="B94" t="n">
        <v>0.745218</v>
      </c>
      <c r="C94" t="n">
        <v>1.65315</v>
      </c>
      <c r="D94" t="n">
        <v>3.45937</v>
      </c>
      <c r="E94" t="n">
        <v>0.981185</v>
      </c>
      <c r="F94" t="n">
        <v>2.35061</v>
      </c>
    </row>
    <row r="95">
      <c r="A95" t="n">
        <v>917955</v>
      </c>
      <c r="B95" t="n">
        <v>1.03831</v>
      </c>
      <c r="C95" t="n">
        <v>2.65654</v>
      </c>
      <c r="D95" t="n">
        <v>3.48129</v>
      </c>
      <c r="E95" t="n">
        <v>0.975186</v>
      </c>
      <c r="F95" t="n">
        <v>2.33658</v>
      </c>
    </row>
    <row r="96">
      <c r="A96" t="n">
        <v>963808</v>
      </c>
      <c r="B96" t="n">
        <v>1.0651</v>
      </c>
      <c r="C96" t="n">
        <v>2.72114</v>
      </c>
      <c r="D96" t="n">
        <v>3.4032</v>
      </c>
      <c r="E96" t="n">
        <v>0.926583</v>
      </c>
      <c r="F96" t="n">
        <v>2.25222</v>
      </c>
    </row>
    <row r="97">
      <c r="A97" t="n">
        <v>1011953</v>
      </c>
      <c r="B97" t="n">
        <v>1.02315</v>
      </c>
      <c r="C97" t="n">
        <v>2.56606</v>
      </c>
      <c r="D97" t="n">
        <v>3.34472</v>
      </c>
      <c r="E97" t="n">
        <v>0.928437</v>
      </c>
      <c r="F97" t="n">
        <v>2.22129</v>
      </c>
    </row>
    <row r="98">
      <c r="A98" t="n">
        <v>1062505</v>
      </c>
      <c r="B98" t="n">
        <v>0.99436</v>
      </c>
      <c r="C98" t="n">
        <v>2.49301</v>
      </c>
      <c r="D98" t="n">
        <v>3.26604</v>
      </c>
      <c r="E98" t="n">
        <v>0.884392</v>
      </c>
      <c r="F98" t="n">
        <v>2.16618</v>
      </c>
    </row>
    <row r="99">
      <c r="A99" t="n">
        <v>1115584</v>
      </c>
      <c r="B99" t="n">
        <v>1.01073</v>
      </c>
      <c r="C99" t="n">
        <v>2.42391</v>
      </c>
      <c r="D99" t="n">
        <v>3.23633</v>
      </c>
      <c r="E99" t="n">
        <v>0.899472</v>
      </c>
      <c r="F99" t="n">
        <v>2.13105</v>
      </c>
    </row>
    <row r="100">
      <c r="A100" t="n">
        <v>1171316</v>
      </c>
      <c r="B100" t="n">
        <v>0.974908</v>
      </c>
      <c r="C100" t="n">
        <v>2.40819</v>
      </c>
      <c r="D100" t="n">
        <v>3.18628</v>
      </c>
      <c r="E100" t="n">
        <v>0.879367</v>
      </c>
      <c r="F100" t="n">
        <v>2.09236</v>
      </c>
    </row>
    <row r="101">
      <c r="A101" t="n">
        <v>1229834</v>
      </c>
      <c r="B101" t="n">
        <v>0.982506</v>
      </c>
      <c r="C101" t="n">
        <v>2.33763</v>
      </c>
      <c r="D101" t="n">
        <v>3.13375</v>
      </c>
      <c r="E101" t="n">
        <v>0.86143</v>
      </c>
      <c r="F101" t="n">
        <v>2.05508</v>
      </c>
    </row>
    <row r="102">
      <c r="A102" t="n">
        <v>1291277</v>
      </c>
      <c r="B102" t="n">
        <v>0.938029</v>
      </c>
      <c r="C102" t="n">
        <v>2.27427</v>
      </c>
      <c r="D102" t="n">
        <v>3.09454</v>
      </c>
      <c r="E102" t="n">
        <v>0.824265</v>
      </c>
      <c r="F102" t="n">
        <v>1.98944</v>
      </c>
    </row>
    <row r="103">
      <c r="A103" t="n">
        <v>1355792</v>
      </c>
      <c r="B103" t="n">
        <v>0.935963</v>
      </c>
      <c r="C103" t="n">
        <v>2.23652</v>
      </c>
      <c r="D103" t="n">
        <v>3.0834</v>
      </c>
      <c r="E103" t="n">
        <v>0.818147</v>
      </c>
      <c r="F103" t="n">
        <v>1.95056</v>
      </c>
    </row>
    <row r="104">
      <c r="A104" t="n">
        <v>1423532</v>
      </c>
      <c r="B104" t="n">
        <v>0.931012</v>
      </c>
      <c r="C104" t="n">
        <v>2.17632</v>
      </c>
      <c r="D104" t="n">
        <v>3.06026</v>
      </c>
      <c r="E104" t="n">
        <v>0.808352</v>
      </c>
      <c r="F104" t="n">
        <v>1.96269</v>
      </c>
    </row>
    <row r="105">
      <c r="A105" t="n">
        <v>1494659</v>
      </c>
      <c r="B105" t="n">
        <v>0.953919</v>
      </c>
      <c r="C105" t="n">
        <v>2.19023</v>
      </c>
      <c r="D105" t="n">
        <v>3.06006</v>
      </c>
      <c r="E105" t="n">
        <v>0.793776</v>
      </c>
      <c r="F105" t="n">
        <v>1.88753</v>
      </c>
    </row>
    <row r="106">
      <c r="A106" t="n">
        <v>1569342</v>
      </c>
      <c r="B106" t="n">
        <v>0.893387</v>
      </c>
      <c r="C106" t="n">
        <v>2.11274</v>
      </c>
      <c r="D106" t="n">
        <v>3.00009</v>
      </c>
      <c r="E106" t="n">
        <v>0.7797809999999999</v>
      </c>
      <c r="F106" t="n">
        <v>1.85383</v>
      </c>
    </row>
    <row r="107">
      <c r="A107" t="n">
        <v>1647759</v>
      </c>
      <c r="B107" t="n">
        <v>0.885097</v>
      </c>
      <c r="C107" t="n">
        <v>2.09079</v>
      </c>
      <c r="D107" t="n">
        <v>4.26806</v>
      </c>
      <c r="E107" t="n">
        <v>1.0972</v>
      </c>
      <c r="F107" t="n">
        <v>2.95828</v>
      </c>
    </row>
    <row r="108">
      <c r="A108" t="n">
        <v>1730096</v>
      </c>
      <c r="B108" t="n">
        <v>0.874084</v>
      </c>
      <c r="C108" t="n">
        <v>2.07722</v>
      </c>
      <c r="D108" t="n">
        <v>4.06195</v>
      </c>
      <c r="E108" t="n">
        <v>1.07464</v>
      </c>
      <c r="F108" t="n">
        <v>2.82535</v>
      </c>
    </row>
    <row r="109">
      <c r="A109" t="n">
        <v>1816549</v>
      </c>
      <c r="B109" t="n">
        <v>0.867877</v>
      </c>
      <c r="C109" t="n">
        <v>2.02887</v>
      </c>
      <c r="D109" t="n">
        <v>3.95722</v>
      </c>
      <c r="E109" t="n">
        <v>1.07337</v>
      </c>
      <c r="F109" t="n">
        <v>2.75334</v>
      </c>
    </row>
    <row r="110">
      <c r="A110" t="n">
        <v>1907324</v>
      </c>
      <c r="B110" t="n">
        <v>1.17629</v>
      </c>
      <c r="C110" t="n">
        <v>3.15337</v>
      </c>
      <c r="D110" t="n">
        <v>3.92694</v>
      </c>
      <c r="E110" t="n">
        <v>1.08554</v>
      </c>
      <c r="F110" t="n">
        <v>2.71231</v>
      </c>
    </row>
    <row r="111">
      <c r="A111" t="n">
        <v>2002637</v>
      </c>
      <c r="B111" t="n">
        <v>1.16351</v>
      </c>
      <c r="C111" t="n">
        <v>3.05766</v>
      </c>
      <c r="D111" t="n">
        <v>3.8863</v>
      </c>
      <c r="E111" t="n">
        <v>1.07283</v>
      </c>
      <c r="F111" t="n">
        <v>2.66849</v>
      </c>
    </row>
    <row r="112">
      <c r="A112" t="n">
        <v>2102715</v>
      </c>
      <c r="B112" t="n">
        <v>1.18607</v>
      </c>
      <c r="C112" t="n">
        <v>3.00728</v>
      </c>
      <c r="D112" t="n">
        <v>3.85541</v>
      </c>
      <c r="E112" t="n">
        <v>1.02213</v>
      </c>
      <c r="F112" t="n">
        <v>2.61162</v>
      </c>
    </row>
    <row r="113">
      <c r="A113" t="n">
        <v>2207796</v>
      </c>
      <c r="B113" t="n">
        <v>1.16789</v>
      </c>
      <c r="C113" t="n">
        <v>2.93742</v>
      </c>
      <c r="D113" t="n">
        <v>3.84042</v>
      </c>
      <c r="E113" t="n">
        <v>1.04202</v>
      </c>
      <c r="F113" t="n">
        <v>2.55254</v>
      </c>
    </row>
    <row r="114">
      <c r="A114" t="n">
        <v>2318131</v>
      </c>
      <c r="B114" t="n">
        <v>1.16323</v>
      </c>
      <c r="C114" t="n">
        <v>2.87074</v>
      </c>
      <c r="D114" t="n">
        <v>3.82845</v>
      </c>
      <c r="E114" t="n">
        <v>1.04082</v>
      </c>
      <c r="F114" t="n">
        <v>2.52787</v>
      </c>
    </row>
    <row r="115">
      <c r="A115" t="n">
        <v>2433982</v>
      </c>
      <c r="B115" t="n">
        <v>1.13249</v>
      </c>
      <c r="C115" t="n">
        <v>2.8157</v>
      </c>
      <c r="D115" t="n">
        <v>3.69651</v>
      </c>
      <c r="E115" t="n">
        <v>1.02053</v>
      </c>
      <c r="F115" t="n">
        <v>2.45591</v>
      </c>
    </row>
    <row r="116">
      <c r="A116" t="n">
        <v>2555625</v>
      </c>
      <c r="B116" t="n">
        <v>1.16098</v>
      </c>
      <c r="C116" t="n">
        <v>2.75663</v>
      </c>
      <c r="D116" t="n">
        <v>3.6649</v>
      </c>
      <c r="E116" t="n">
        <v>1.01895</v>
      </c>
      <c r="F116" t="n">
        <v>2.42745</v>
      </c>
    </row>
    <row r="117">
      <c r="A117" t="n">
        <v>2683350</v>
      </c>
      <c r="B117" t="n">
        <v>1.10959</v>
      </c>
      <c r="C117" t="n">
        <v>2.69184</v>
      </c>
      <c r="D117" t="n">
        <v>3.65518</v>
      </c>
      <c r="E117" t="n">
        <v>0.998299</v>
      </c>
      <c r="F117" t="n">
        <v>2.35219</v>
      </c>
    </row>
    <row r="118">
      <c r="A118" t="n">
        <v>2817461</v>
      </c>
      <c r="B118" t="n">
        <v>1.09912</v>
      </c>
      <c r="C118" t="n">
        <v>2.65161</v>
      </c>
      <c r="D118" t="n">
        <v>3.57437</v>
      </c>
      <c r="E118" t="n">
        <v>0.99491</v>
      </c>
      <c r="F118" t="n">
        <v>2.32092</v>
      </c>
    </row>
    <row r="119">
      <c r="A119" t="n">
        <v>2958277</v>
      </c>
      <c r="B119" t="n">
        <v>1.09568</v>
      </c>
      <c r="C119" t="n">
        <v>2.62471</v>
      </c>
      <c r="D119" t="n">
        <v>3.58887</v>
      </c>
      <c r="E119" t="n">
        <v>0.994466</v>
      </c>
      <c r="F119" t="n">
        <v>2.29383</v>
      </c>
    </row>
    <row r="120">
      <c r="A120" t="n">
        <v>3106133</v>
      </c>
      <c r="B120" t="n">
        <v>1.10943</v>
      </c>
      <c r="C120" t="n">
        <v>2.58762</v>
      </c>
      <c r="D120" t="n">
        <v>3.60157</v>
      </c>
      <c r="E120" t="n">
        <v>0.964348</v>
      </c>
      <c r="F120" t="n">
        <v>2.23247</v>
      </c>
    </row>
    <row r="121">
      <c r="A121" t="n">
        <v>3261381</v>
      </c>
      <c r="B121" t="n">
        <v>1.09032</v>
      </c>
      <c r="C121" t="n">
        <v>2.54291</v>
      </c>
      <c r="D121" t="n">
        <v>4.92648</v>
      </c>
      <c r="E121" t="n">
        <v>1.29809</v>
      </c>
      <c r="F121" t="n">
        <v>3.41389</v>
      </c>
    </row>
    <row r="122">
      <c r="A122" t="n">
        <v>3424391</v>
      </c>
      <c r="B122" t="n">
        <v>1.07446</v>
      </c>
      <c r="C122" t="n">
        <v>2.52516</v>
      </c>
      <c r="D122" t="n">
        <v>4.78368</v>
      </c>
      <c r="E122" t="n">
        <v>1.27619</v>
      </c>
      <c r="F122" t="n">
        <v>3.37241</v>
      </c>
    </row>
    <row r="123">
      <c r="A123" t="n">
        <v>3595551</v>
      </c>
      <c r="B123" t="n">
        <v>1.04983</v>
      </c>
      <c r="C123" t="n">
        <v>2.4833</v>
      </c>
      <c r="D123" t="n">
        <v>4.73095</v>
      </c>
      <c r="E123" t="n">
        <v>1.29496</v>
      </c>
      <c r="F123" t="n">
        <v>3.29762</v>
      </c>
    </row>
    <row r="124">
      <c r="A124" t="n">
        <v>3775269</v>
      </c>
      <c r="B124" t="n">
        <v>1.39517</v>
      </c>
      <c r="C124" t="n">
        <v>3.73034</v>
      </c>
      <c r="D124" t="n">
        <v>4.68635</v>
      </c>
      <c r="E124" t="n">
        <v>1.29582</v>
      </c>
      <c r="F124" t="n">
        <v>3.2041</v>
      </c>
    </row>
    <row r="125">
      <c r="A125" t="n">
        <v>3963972</v>
      </c>
      <c r="B125" t="n">
        <v>1.3778</v>
      </c>
      <c r="C125" t="n">
        <v>3.62473</v>
      </c>
      <c r="D125" t="n">
        <v>4.56204</v>
      </c>
      <c r="E125" t="n">
        <v>1.29709</v>
      </c>
      <c r="F125" t="n">
        <v>3.12393</v>
      </c>
    </row>
    <row r="126">
      <c r="A126" t="n">
        <v>4162110</v>
      </c>
      <c r="B126" t="n">
        <v>1.40071</v>
      </c>
      <c r="C126" t="n">
        <v>3.52913</v>
      </c>
      <c r="D126" t="n">
        <v>4.50256</v>
      </c>
      <c r="E126" t="n">
        <v>1.2783</v>
      </c>
      <c r="F126" t="n">
        <v>3.08117</v>
      </c>
    </row>
    <row r="127">
      <c r="A127" t="n">
        <v>4370154</v>
      </c>
      <c r="B127" t="n">
        <v>1.39064</v>
      </c>
      <c r="C127" t="n">
        <v>3.49355</v>
      </c>
      <c r="D127" t="n">
        <v>4.40208</v>
      </c>
      <c r="E127" t="n">
        <v>1.28439</v>
      </c>
      <c r="F127" t="n">
        <v>3.043</v>
      </c>
    </row>
    <row r="128">
      <c r="A128" t="n">
        <v>4588600</v>
      </c>
      <c r="B128" t="n">
        <v>1.38127</v>
      </c>
      <c r="C128" t="n">
        <v>3.43181</v>
      </c>
      <c r="D128" t="n">
        <v>4.3666</v>
      </c>
      <c r="E128" t="n">
        <v>1.29429</v>
      </c>
      <c r="F128" t="n">
        <v>2.94014</v>
      </c>
    </row>
    <row r="129">
      <c r="A129" t="n">
        <v>4817968</v>
      </c>
      <c r="B129" t="n">
        <v>1.36118</v>
      </c>
      <c r="C129" t="n">
        <v>3.35689</v>
      </c>
      <c r="D129" t="n">
        <v>4.30214</v>
      </c>
      <c r="E129" t="n">
        <v>1.24942</v>
      </c>
      <c r="F129" t="n">
        <v>2.91129</v>
      </c>
    </row>
    <row r="130">
      <c r="A130" t="n">
        <v>5058804</v>
      </c>
      <c r="B130" t="n">
        <v>1.37719</v>
      </c>
      <c r="C130" t="n">
        <v>3.26896</v>
      </c>
      <c r="D130" t="n">
        <v>4.26763</v>
      </c>
      <c r="E130" t="n">
        <v>1.25871</v>
      </c>
      <c r="F130" t="n">
        <v>2.86428</v>
      </c>
    </row>
    <row r="131">
      <c r="A131" t="n">
        <v>5311681</v>
      </c>
      <c r="B131" t="n">
        <v>1.36731</v>
      </c>
      <c r="C131" t="n">
        <v>3.22191</v>
      </c>
      <c r="D131" t="n">
        <v>4.23527</v>
      </c>
      <c r="E131" t="n">
        <v>1.87477</v>
      </c>
      <c r="F131" t="n">
        <v>3.00538</v>
      </c>
    </row>
    <row r="132">
      <c r="A132" t="n">
        <v>5577201</v>
      </c>
      <c r="B132" t="n">
        <v>1.3542</v>
      </c>
      <c r="C132" t="n">
        <v>3.21472</v>
      </c>
      <c r="D132" t="n">
        <v>4.20229</v>
      </c>
      <c r="E132" t="n">
        <v>1.25147</v>
      </c>
      <c r="F132" t="n">
        <v>2.79688</v>
      </c>
    </row>
    <row r="133">
      <c r="A133" t="n">
        <v>5855997</v>
      </c>
      <c r="B133" t="n">
        <v>1.33949</v>
      </c>
      <c r="C133" t="n">
        <v>3.13869</v>
      </c>
      <c r="D133" t="n">
        <v>4.15374</v>
      </c>
      <c r="E133" t="n">
        <v>1.24612</v>
      </c>
      <c r="F133" t="n">
        <v>2.72895</v>
      </c>
    </row>
    <row r="134">
      <c r="A134" t="n">
        <v>6148732</v>
      </c>
      <c r="B134" t="n">
        <v>1.32965</v>
      </c>
      <c r="C134" t="n">
        <v>3.11994</v>
      </c>
      <c r="D134" t="n">
        <v>4.12274</v>
      </c>
      <c r="E134" t="n">
        <v>1.2547</v>
      </c>
      <c r="F134" t="n">
        <v>2.71453</v>
      </c>
    </row>
    <row r="135">
      <c r="A135" t="n">
        <v>6456103</v>
      </c>
      <c r="B135" t="n">
        <v>1.33351</v>
      </c>
      <c r="C135" t="n">
        <v>3.02458</v>
      </c>
      <c r="D135" t="n">
        <v>5.63663</v>
      </c>
      <c r="E135" t="n">
        <v>1.58491</v>
      </c>
      <c r="F135" t="n">
        <v>3.9687</v>
      </c>
    </row>
    <row r="136">
      <c r="A136" t="n">
        <v>6778842</v>
      </c>
      <c r="B136" t="n">
        <v>1.3376</v>
      </c>
      <c r="C136" t="n">
        <v>3.02015</v>
      </c>
      <c r="D136" t="n">
        <v>5.54172</v>
      </c>
      <c r="E136" t="n">
        <v>1.57565</v>
      </c>
      <c r="F136" t="n">
        <v>3.9185</v>
      </c>
    </row>
    <row r="137">
      <c r="A137" t="n">
        <v>7117717</v>
      </c>
      <c r="B137" t="n">
        <v>1.35642</v>
      </c>
      <c r="C137" t="n">
        <v>2.95462</v>
      </c>
      <c r="D137" t="n">
        <v>5.44508</v>
      </c>
      <c r="E137" t="n">
        <v>1.58908</v>
      </c>
      <c r="F137" t="n">
        <v>3.77916</v>
      </c>
    </row>
    <row r="138">
      <c r="A138" t="n">
        <v>7473535</v>
      </c>
      <c r="B138" t="n">
        <v>1.6642</v>
      </c>
      <c r="C138" t="n">
        <v>4.28625</v>
      </c>
      <c r="D138" t="n">
        <v>5.3433</v>
      </c>
      <c r="E138" t="n">
        <v>1.5649</v>
      </c>
      <c r="F138" t="n">
        <v>3.69338</v>
      </c>
    </row>
    <row r="139">
      <c r="A139" t="n">
        <v>7847143</v>
      </c>
      <c r="B139" t="n">
        <v>1.643</v>
      </c>
      <c r="C139" t="n">
        <v>4.19373</v>
      </c>
      <c r="D139" t="n">
        <v>5.22836</v>
      </c>
      <c r="E139" t="n">
        <v>1.56753</v>
      </c>
      <c r="F139" t="n">
        <v>3.64391</v>
      </c>
    </row>
    <row r="140">
      <c r="A140" t="n">
        <v>8239431</v>
      </c>
      <c r="B140" t="n">
        <v>1.6756</v>
      </c>
      <c r="C140" t="n">
        <v>4.11796</v>
      </c>
      <c r="D140" t="n">
        <v>5.146</v>
      </c>
      <c r="E140" t="n">
        <v>1.56185</v>
      </c>
      <c r="F140" t="n">
        <v>3.578</v>
      </c>
    </row>
    <row r="141">
      <c r="A141" t="n">
        <v>8651333</v>
      </c>
      <c r="B141" t="n">
        <v>1.64599</v>
      </c>
      <c r="C141" t="n">
        <v>4.0013</v>
      </c>
      <c r="D141" t="n">
        <v>5.05436</v>
      </c>
      <c r="E141" t="n">
        <v>1.55251</v>
      </c>
      <c r="F141" t="n">
        <v>3.49356</v>
      </c>
    </row>
    <row r="142">
      <c r="A142" t="n">
        <v>9083830</v>
      </c>
      <c r="B142" t="n">
        <v>1.65471</v>
      </c>
      <c r="C142" t="n">
        <v>3.93517</v>
      </c>
      <c r="D142" t="n">
        <v>5.01149</v>
      </c>
      <c r="E142" t="n">
        <v>1.57482</v>
      </c>
      <c r="F142" t="n">
        <v>3.40898</v>
      </c>
    </row>
    <row r="143">
      <c r="A143" t="n">
        <v>9537951</v>
      </c>
      <c r="B143" t="n">
        <v>1.64771</v>
      </c>
      <c r="C143" t="n">
        <v>3.85105</v>
      </c>
      <c r="D143" t="n">
        <v>4.9018</v>
      </c>
      <c r="E143" t="n">
        <v>1.55798</v>
      </c>
      <c r="F143" t="n">
        <v>3.36747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