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0.112469</v>
      </c>
      <c r="C2" t="n">
        <v>0.105363</v>
      </c>
      <c r="D2" t="n">
        <v>0.152951</v>
      </c>
      <c r="E2" t="n">
        <v>0.113801</v>
      </c>
      <c r="F2" t="n">
        <v>0.11944</v>
      </c>
    </row>
    <row r="3">
      <c r="A3" t="n">
        <v>10500</v>
      </c>
      <c r="B3" t="n">
        <v>0.112199</v>
      </c>
      <c r="C3" t="n">
        <v>0.108443</v>
      </c>
      <c r="D3" t="n">
        <v>0.158958</v>
      </c>
      <c r="E3" t="n">
        <v>0.115181</v>
      </c>
      <c r="F3" t="n">
        <v>0.118215</v>
      </c>
    </row>
    <row r="4">
      <c r="A4" t="n">
        <v>11025</v>
      </c>
      <c r="B4" t="n">
        <v>0.112116</v>
      </c>
      <c r="C4" t="n">
        <v>0.103878</v>
      </c>
      <c r="D4" t="n">
        <v>0.159779</v>
      </c>
      <c r="E4" t="n">
        <v>0.115445</v>
      </c>
      <c r="F4" t="n">
        <v>0.119423</v>
      </c>
    </row>
    <row r="5">
      <c r="A5" t="n">
        <v>11576</v>
      </c>
      <c r="B5" t="n">
        <v>0.11284</v>
      </c>
      <c r="C5" t="n">
        <v>0.104937</v>
      </c>
      <c r="D5" t="n">
        <v>0.163868</v>
      </c>
      <c r="E5" t="n">
        <v>0.116161</v>
      </c>
      <c r="F5" t="n">
        <v>0.120077</v>
      </c>
    </row>
    <row r="6">
      <c r="A6" t="n">
        <v>12154</v>
      </c>
      <c r="B6" t="n">
        <v>0.114257</v>
      </c>
      <c r="C6" t="n">
        <v>0.107884</v>
      </c>
      <c r="D6" t="n">
        <v>0.174859</v>
      </c>
      <c r="E6" t="n">
        <v>0.119946</v>
      </c>
      <c r="F6" t="n">
        <v>0.123429</v>
      </c>
    </row>
    <row r="7">
      <c r="A7" t="n">
        <v>12760</v>
      </c>
      <c r="B7" t="n">
        <v>0.113419</v>
      </c>
      <c r="C7" t="n">
        <v>0.106303</v>
      </c>
      <c r="D7" t="n">
        <v>0.14453</v>
      </c>
      <c r="E7" t="n">
        <v>0.11661</v>
      </c>
      <c r="F7" t="n">
        <v>0.118546</v>
      </c>
    </row>
    <row r="8">
      <c r="A8" t="n">
        <v>13396</v>
      </c>
      <c r="B8" t="n">
        <v>0.114526</v>
      </c>
      <c r="C8" t="n">
        <v>0.107795</v>
      </c>
      <c r="D8" t="n">
        <v>0.147933</v>
      </c>
      <c r="E8" t="n">
        <v>0.116534</v>
      </c>
      <c r="F8" t="n">
        <v>0.118705</v>
      </c>
    </row>
    <row r="9">
      <c r="A9" t="n">
        <v>14063</v>
      </c>
      <c r="B9" t="n">
        <v>0.116163</v>
      </c>
      <c r="C9" t="n">
        <v>0.109533</v>
      </c>
      <c r="D9" t="n">
        <v>0.149693</v>
      </c>
      <c r="E9" t="n">
        <v>0.116632</v>
      </c>
      <c r="F9" t="n">
        <v>0.118836</v>
      </c>
    </row>
    <row r="10">
      <c r="A10" t="n">
        <v>14763</v>
      </c>
      <c r="B10" t="n">
        <v>0.122438</v>
      </c>
      <c r="C10" t="n">
        <v>0.114495</v>
      </c>
      <c r="D10" t="n">
        <v>0.154717</v>
      </c>
      <c r="E10" t="n">
        <v>0.118268</v>
      </c>
      <c r="F10" t="n">
        <v>0.11897</v>
      </c>
    </row>
    <row r="11">
      <c r="A11" t="n">
        <v>15498</v>
      </c>
      <c r="B11" t="n">
        <v>0.122958</v>
      </c>
      <c r="C11" t="n">
        <v>0.110738</v>
      </c>
      <c r="D11" t="n">
        <v>0.155962</v>
      </c>
      <c r="E11" t="n">
        <v>0.117545</v>
      </c>
      <c r="F11" t="n">
        <v>0.119403</v>
      </c>
    </row>
    <row r="12">
      <c r="A12" t="n">
        <v>16269</v>
      </c>
      <c r="B12" t="n">
        <v>0.122674</v>
      </c>
      <c r="C12" t="n">
        <v>0.111102</v>
      </c>
      <c r="D12" t="n">
        <v>0.160236</v>
      </c>
      <c r="E12" t="n">
        <v>0.11792</v>
      </c>
      <c r="F12" t="n">
        <v>0.119788</v>
      </c>
    </row>
    <row r="13">
      <c r="A13" t="n">
        <v>17078</v>
      </c>
      <c r="B13" t="n">
        <v>0.125271</v>
      </c>
      <c r="C13" t="n">
        <v>0.115616</v>
      </c>
      <c r="D13" t="n">
        <v>0.162118</v>
      </c>
      <c r="E13" t="n">
        <v>0.117735</v>
      </c>
      <c r="F13" t="n">
        <v>0.122143</v>
      </c>
    </row>
    <row r="14">
      <c r="A14" t="n">
        <v>17927</v>
      </c>
      <c r="B14" t="n">
        <v>0.124461</v>
      </c>
      <c r="C14" t="n">
        <v>0.110988</v>
      </c>
      <c r="D14" t="n">
        <v>0.16568</v>
      </c>
      <c r="E14" t="n">
        <v>0.118059</v>
      </c>
      <c r="F14" t="n">
        <v>0.119726</v>
      </c>
    </row>
    <row r="15">
      <c r="A15" t="n">
        <v>18818</v>
      </c>
      <c r="B15" t="n">
        <v>0.123394</v>
      </c>
      <c r="C15" t="n">
        <v>0.112399</v>
      </c>
      <c r="D15" t="n">
        <v>0.168794</v>
      </c>
      <c r="E15" t="n">
        <v>0.120913</v>
      </c>
      <c r="F15" t="n">
        <v>0.120203</v>
      </c>
    </row>
    <row r="16">
      <c r="A16" t="n">
        <v>19753</v>
      </c>
      <c r="B16" t="n">
        <v>0.123352</v>
      </c>
      <c r="C16" t="n">
        <v>0.113218</v>
      </c>
      <c r="D16" t="n">
        <v>0.175064</v>
      </c>
      <c r="E16" t="n">
        <v>0.118625</v>
      </c>
      <c r="F16" t="n">
        <v>0.120086</v>
      </c>
    </row>
    <row r="17">
      <c r="A17" t="n">
        <v>20734</v>
      </c>
      <c r="B17" t="n">
        <v>0.124063</v>
      </c>
      <c r="C17" t="n">
        <v>0.120116</v>
      </c>
      <c r="D17" t="n">
        <v>0.177913</v>
      </c>
      <c r="E17" t="n">
        <v>0.119293</v>
      </c>
      <c r="F17" t="n">
        <v>0.121163</v>
      </c>
    </row>
    <row r="18">
      <c r="A18" t="n">
        <v>21764</v>
      </c>
      <c r="B18" t="n">
        <v>0.123184</v>
      </c>
      <c r="C18" t="n">
        <v>0.111411</v>
      </c>
      <c r="D18" t="n">
        <v>0.181006</v>
      </c>
      <c r="E18" t="n">
        <v>0.122034</v>
      </c>
      <c r="F18" t="n">
        <v>0.122634</v>
      </c>
    </row>
    <row r="19">
      <c r="A19" t="n">
        <v>22845</v>
      </c>
      <c r="B19" t="n">
        <v>0.123797</v>
      </c>
      <c r="C19" t="n">
        <v>0.113036</v>
      </c>
      <c r="D19" t="n">
        <v>0.186328</v>
      </c>
      <c r="E19" t="n">
        <v>0.12382</v>
      </c>
      <c r="F19" t="n">
        <v>0.124683</v>
      </c>
    </row>
    <row r="20">
      <c r="A20" t="n">
        <v>23980</v>
      </c>
      <c r="B20" t="n">
        <v>0.127207</v>
      </c>
      <c r="C20" t="n">
        <v>0.114144</v>
      </c>
      <c r="D20" t="n">
        <v>0.188666</v>
      </c>
      <c r="E20" t="n">
        <v>0.126461</v>
      </c>
      <c r="F20" t="n">
        <v>0.127818</v>
      </c>
    </row>
    <row r="21">
      <c r="A21" t="n">
        <v>25171</v>
      </c>
      <c r="B21" t="n">
        <v>0.125335</v>
      </c>
      <c r="C21" t="n">
        <v>0.1139</v>
      </c>
      <c r="D21" t="n">
        <v>0.153927</v>
      </c>
      <c r="E21" t="n">
        <v>0.121747</v>
      </c>
      <c r="F21" t="n">
        <v>0.122177</v>
      </c>
    </row>
    <row r="22">
      <c r="A22" t="n">
        <v>26421</v>
      </c>
      <c r="B22" t="n">
        <v>0.126372</v>
      </c>
      <c r="C22" t="n">
        <v>0.115049</v>
      </c>
      <c r="D22" t="n">
        <v>0.155885</v>
      </c>
      <c r="E22" t="n">
        <v>0.121429</v>
      </c>
      <c r="F22" t="n">
        <v>0.121984</v>
      </c>
    </row>
    <row r="23">
      <c r="A23" t="n">
        <v>27733</v>
      </c>
      <c r="B23" t="n">
        <v>0.128249</v>
      </c>
      <c r="C23" t="n">
        <v>0.11941</v>
      </c>
      <c r="D23" t="n">
        <v>0.157971</v>
      </c>
      <c r="E23" t="n">
        <v>0.122244</v>
      </c>
      <c r="F23" t="n">
        <v>0.121697</v>
      </c>
    </row>
    <row r="24">
      <c r="A24" t="n">
        <v>29110</v>
      </c>
      <c r="B24" t="n">
        <v>0.1328</v>
      </c>
      <c r="C24" t="n">
        <v>0.123857</v>
      </c>
      <c r="D24" t="n">
        <v>0.162851</v>
      </c>
      <c r="E24" t="n">
        <v>0.122893</v>
      </c>
      <c r="F24" t="n">
        <v>0.122654</v>
      </c>
    </row>
    <row r="25">
      <c r="A25" t="n">
        <v>30555</v>
      </c>
      <c r="B25" t="n">
        <v>0.133505</v>
      </c>
      <c r="C25" t="n">
        <v>0.129088</v>
      </c>
      <c r="D25" t="n">
        <v>0.16717</v>
      </c>
      <c r="E25" t="n">
        <v>0.123272</v>
      </c>
      <c r="F25" t="n">
        <v>0.122667</v>
      </c>
    </row>
    <row r="26">
      <c r="A26" t="n">
        <v>32072</v>
      </c>
      <c r="B26" t="n">
        <v>0.135342</v>
      </c>
      <c r="C26" t="n">
        <v>0.126844</v>
      </c>
      <c r="D26" t="n">
        <v>0.168522</v>
      </c>
      <c r="E26" t="n">
        <v>0.124312</v>
      </c>
      <c r="F26" t="n">
        <v>0.123739</v>
      </c>
    </row>
    <row r="27">
      <c r="A27" t="n">
        <v>33664</v>
      </c>
      <c r="B27" t="n">
        <v>0.132372</v>
      </c>
      <c r="C27" t="n">
        <v>0.125559</v>
      </c>
      <c r="D27" t="n">
        <v>0.171804</v>
      </c>
      <c r="E27" t="n">
        <v>0.123723</v>
      </c>
      <c r="F27" t="n">
        <v>0.123878</v>
      </c>
    </row>
    <row r="28">
      <c r="A28" t="n">
        <v>35335</v>
      </c>
      <c r="B28" t="n">
        <v>0.132975</v>
      </c>
      <c r="C28" t="n">
        <v>0.124981</v>
      </c>
      <c r="D28" t="n">
        <v>0.173764</v>
      </c>
      <c r="E28" t="n">
        <v>0.124187</v>
      </c>
      <c r="F28" t="n">
        <v>0.12451</v>
      </c>
    </row>
    <row r="29">
      <c r="A29" t="n">
        <v>37089</v>
      </c>
      <c r="B29" t="n">
        <v>0.13193</v>
      </c>
      <c r="C29" t="n">
        <v>0.123862</v>
      </c>
      <c r="D29" t="n">
        <v>0.177574</v>
      </c>
      <c r="E29" t="n">
        <v>0.124147</v>
      </c>
      <c r="F29" t="n">
        <v>0.124709</v>
      </c>
    </row>
    <row r="30">
      <c r="A30" t="n">
        <v>38930</v>
      </c>
      <c r="B30" t="n">
        <v>0.133907</v>
      </c>
      <c r="C30" t="n">
        <v>0.126919</v>
      </c>
      <c r="D30" t="n">
        <v>0.182012</v>
      </c>
      <c r="E30" t="n">
        <v>0.125209</v>
      </c>
      <c r="F30" t="n">
        <v>0.126874</v>
      </c>
    </row>
    <row r="31">
      <c r="A31" t="n">
        <v>40863</v>
      </c>
      <c r="B31" t="n">
        <v>0.133686</v>
      </c>
      <c r="C31" t="n">
        <v>0.126849</v>
      </c>
      <c r="D31" t="n">
        <v>0.187204</v>
      </c>
      <c r="E31" t="n">
        <v>0.127909</v>
      </c>
      <c r="F31" t="n">
        <v>0.12753</v>
      </c>
    </row>
    <row r="32">
      <c r="A32" t="n">
        <v>42892</v>
      </c>
      <c r="B32" t="n">
        <v>0.134073</v>
      </c>
      <c r="C32" t="n">
        <v>0.126411</v>
      </c>
      <c r="D32" t="n">
        <v>0.191937</v>
      </c>
      <c r="E32" t="n">
        <v>0.129411</v>
      </c>
      <c r="F32" t="n">
        <v>0.129334</v>
      </c>
    </row>
    <row r="33">
      <c r="A33" t="n">
        <v>45022</v>
      </c>
      <c r="B33" t="n">
        <v>0.13478</v>
      </c>
      <c r="C33" t="n">
        <v>0.12805</v>
      </c>
      <c r="D33" t="n">
        <v>0.201855</v>
      </c>
      <c r="E33" t="n">
        <v>0.131707</v>
      </c>
      <c r="F33" t="n">
        <v>0.131489</v>
      </c>
    </row>
    <row r="34">
      <c r="A34" t="n">
        <v>47258</v>
      </c>
      <c r="B34" t="n">
        <v>0.134525</v>
      </c>
      <c r="C34" t="n">
        <v>0.127958</v>
      </c>
      <c r="D34" t="n">
        <v>0.200347</v>
      </c>
      <c r="E34" t="n">
        <v>0.135525</v>
      </c>
      <c r="F34" t="n">
        <v>0.136081</v>
      </c>
    </row>
    <row r="35">
      <c r="A35" t="n">
        <v>49605</v>
      </c>
      <c r="B35" t="n">
        <v>0.136319</v>
      </c>
      <c r="C35" t="n">
        <v>0.1322</v>
      </c>
      <c r="D35" t="n">
        <v>0.168834</v>
      </c>
      <c r="E35" t="n">
        <v>0.143235</v>
      </c>
      <c r="F35" t="n">
        <v>0.142553</v>
      </c>
    </row>
    <row r="36">
      <c r="A36" t="n">
        <v>52069</v>
      </c>
      <c r="B36" t="n">
        <v>0.138525</v>
      </c>
      <c r="C36" t="n">
        <v>0.132448</v>
      </c>
      <c r="D36" t="n">
        <v>0.170274</v>
      </c>
      <c r="E36" t="n">
        <v>0.130284</v>
      </c>
      <c r="F36" t="n">
        <v>0.130045</v>
      </c>
    </row>
    <row r="37">
      <c r="A37" t="n">
        <v>54656</v>
      </c>
      <c r="B37" t="n">
        <v>0.141794</v>
      </c>
      <c r="C37" t="n">
        <v>0.134334</v>
      </c>
      <c r="D37" t="n">
        <v>0.174402</v>
      </c>
      <c r="E37" t="n">
        <v>0.131047</v>
      </c>
      <c r="F37" t="n">
        <v>0.131713</v>
      </c>
    </row>
    <row r="38">
      <c r="A38" t="n">
        <v>57372</v>
      </c>
      <c r="B38" t="n">
        <v>0.158283</v>
      </c>
      <c r="C38" t="n">
        <v>0.142533</v>
      </c>
      <c r="D38" t="n">
        <v>0.179473</v>
      </c>
      <c r="E38" t="n">
        <v>0.132048</v>
      </c>
      <c r="F38" t="n">
        <v>0.131904</v>
      </c>
    </row>
    <row r="39">
      <c r="A39" t="n">
        <v>60223</v>
      </c>
      <c r="B39" t="n">
        <v>0.159463</v>
      </c>
      <c r="C39" t="n">
        <v>0.143285</v>
      </c>
      <c r="D39" t="n">
        <v>0.184816</v>
      </c>
      <c r="E39" t="n">
        <v>0.131556</v>
      </c>
      <c r="F39" t="n">
        <v>0.13086</v>
      </c>
    </row>
    <row r="40">
      <c r="A40" t="n">
        <v>63216</v>
      </c>
      <c r="B40" t="n">
        <v>0.157034</v>
      </c>
      <c r="C40" t="n">
        <v>0.142394</v>
      </c>
      <c r="D40" t="n">
        <v>0.190281</v>
      </c>
      <c r="E40" t="n">
        <v>0.131338</v>
      </c>
      <c r="F40" t="n">
        <v>0.132209</v>
      </c>
    </row>
    <row r="41">
      <c r="A41" t="n">
        <v>66358</v>
      </c>
      <c r="B41" t="n">
        <v>0.157143</v>
      </c>
      <c r="C41" t="n">
        <v>0.141301</v>
      </c>
      <c r="D41" t="n">
        <v>0.194306</v>
      </c>
      <c r="E41" t="n">
        <v>0.132124</v>
      </c>
      <c r="F41" t="n">
        <v>0.132534</v>
      </c>
    </row>
    <row r="42">
      <c r="A42" t="n">
        <v>69657</v>
      </c>
      <c r="B42" t="n">
        <v>0.157972</v>
      </c>
      <c r="C42" t="n">
        <v>0.141644</v>
      </c>
      <c r="D42" t="n">
        <v>0.201723</v>
      </c>
      <c r="E42" t="n">
        <v>0.142444</v>
      </c>
      <c r="F42" t="n">
        <v>0.135772</v>
      </c>
    </row>
    <row r="43">
      <c r="A43" t="n">
        <v>73120</v>
      </c>
      <c r="B43" t="n">
        <v>0.163475</v>
      </c>
      <c r="C43" t="n">
        <v>0.146172</v>
      </c>
      <c r="D43" t="n">
        <v>0.207084</v>
      </c>
      <c r="E43" t="n">
        <v>0.13413</v>
      </c>
      <c r="F43" t="n">
        <v>0.134201</v>
      </c>
    </row>
    <row r="44">
      <c r="A44" t="n">
        <v>76756</v>
      </c>
      <c r="B44" t="n">
        <v>0.158389</v>
      </c>
      <c r="C44" t="n">
        <v>0.143486</v>
      </c>
      <c r="D44" t="n">
        <v>0.208839</v>
      </c>
      <c r="E44" t="n">
        <v>0.133955</v>
      </c>
      <c r="F44" t="n">
        <v>0.135871</v>
      </c>
    </row>
    <row r="45">
      <c r="A45" t="n">
        <v>80573</v>
      </c>
      <c r="B45" t="n">
        <v>0.168431</v>
      </c>
      <c r="C45" t="n">
        <v>0.143652</v>
      </c>
      <c r="D45" t="n">
        <v>0.216508</v>
      </c>
      <c r="E45" t="n">
        <v>0.136775</v>
      </c>
      <c r="F45" t="n">
        <v>0.13782</v>
      </c>
    </row>
    <row r="46">
      <c r="A46" t="n">
        <v>84580</v>
      </c>
      <c r="B46" t="n">
        <v>0.159713</v>
      </c>
      <c r="C46" t="n">
        <v>0.144503</v>
      </c>
      <c r="D46" t="n">
        <v>0.222383</v>
      </c>
      <c r="E46" t="n">
        <v>0.138462</v>
      </c>
      <c r="F46" t="n">
        <v>0.140136</v>
      </c>
    </row>
    <row r="47">
      <c r="A47" t="n">
        <v>88787</v>
      </c>
      <c r="B47" t="n">
        <v>0.160466</v>
      </c>
      <c r="C47" t="n">
        <v>0.146289</v>
      </c>
      <c r="D47" t="n">
        <v>0.230842</v>
      </c>
      <c r="E47" t="n">
        <v>0.141029</v>
      </c>
      <c r="F47" t="n">
        <v>0.142794</v>
      </c>
    </row>
    <row r="48">
      <c r="A48" t="n">
        <v>93204</v>
      </c>
      <c r="B48" t="n">
        <v>0.160544</v>
      </c>
      <c r="C48" t="n">
        <v>0.149775</v>
      </c>
      <c r="D48" t="n">
        <v>0.23888</v>
      </c>
      <c r="E48" t="n">
        <v>0.184537</v>
      </c>
      <c r="F48" t="n">
        <v>0.165456</v>
      </c>
    </row>
    <row r="49">
      <c r="A49" t="n">
        <v>97841</v>
      </c>
      <c r="B49" t="n">
        <v>0.167393</v>
      </c>
      <c r="C49" t="n">
        <v>0.147271</v>
      </c>
      <c r="D49" t="n">
        <v>0.245062</v>
      </c>
      <c r="E49" t="n">
        <v>0.153939</v>
      </c>
      <c r="F49" t="n">
        <v>0.153432</v>
      </c>
    </row>
    <row r="50">
      <c r="A50" t="n">
        <v>102709</v>
      </c>
      <c r="B50" t="n">
        <v>0.163499</v>
      </c>
      <c r="C50" t="n">
        <v>0.150469</v>
      </c>
      <c r="D50" t="n">
        <v>0.198853</v>
      </c>
      <c r="E50" t="n">
        <v>0.198965</v>
      </c>
      <c r="F50" t="n">
        <v>0.139255</v>
      </c>
    </row>
    <row r="51">
      <c r="A51" t="n">
        <v>107820</v>
      </c>
      <c r="B51" t="n">
        <v>0.164795</v>
      </c>
      <c r="C51" t="n">
        <v>0.151693</v>
      </c>
      <c r="D51" t="n">
        <v>0.202511</v>
      </c>
      <c r="E51" t="n">
        <v>0.198682</v>
      </c>
      <c r="F51" t="n">
        <v>0.140299</v>
      </c>
    </row>
    <row r="52">
      <c r="A52" t="n">
        <v>113186</v>
      </c>
      <c r="B52" t="n">
        <v>0.167954</v>
      </c>
      <c r="C52" t="n">
        <v>0.156468</v>
      </c>
      <c r="D52" t="n">
        <v>0.206954</v>
      </c>
      <c r="E52" t="n">
        <v>0.197285</v>
      </c>
      <c r="F52" t="n">
        <v>0.142312</v>
      </c>
    </row>
    <row r="53">
      <c r="A53" t="n">
        <v>118820</v>
      </c>
      <c r="B53" t="n">
        <v>0.240789</v>
      </c>
      <c r="C53" t="n">
        <v>0.157462</v>
      </c>
      <c r="D53" t="n">
        <v>0.216047</v>
      </c>
      <c r="E53" t="n">
        <v>0.199624</v>
      </c>
      <c r="F53" t="n">
        <v>0.143565</v>
      </c>
    </row>
    <row r="54">
      <c r="A54" t="n">
        <v>124735</v>
      </c>
      <c r="B54" t="n">
        <v>0.244701</v>
      </c>
      <c r="C54" t="n">
        <v>0.160282</v>
      </c>
      <c r="D54" t="n">
        <v>0.219697</v>
      </c>
      <c r="E54" t="n">
        <v>0.200148</v>
      </c>
      <c r="F54" t="n">
        <v>0.144511</v>
      </c>
    </row>
    <row r="55">
      <c r="A55" t="n">
        <v>130945</v>
      </c>
      <c r="B55" t="n">
        <v>0.246687</v>
      </c>
      <c r="C55" t="n">
        <v>0.161616</v>
      </c>
      <c r="D55" t="n">
        <v>0.228831</v>
      </c>
      <c r="E55" t="n">
        <v>0.203926</v>
      </c>
      <c r="F55" t="n">
        <v>0.147402</v>
      </c>
    </row>
    <row r="56">
      <c r="A56" t="n">
        <v>137465</v>
      </c>
      <c r="B56" t="n">
        <v>0.24648</v>
      </c>
      <c r="C56" t="n">
        <v>0.163395</v>
      </c>
      <c r="D56" t="n">
        <v>0.235927</v>
      </c>
      <c r="E56" t="n">
        <v>0.201003</v>
      </c>
      <c r="F56" t="n">
        <v>0.148197</v>
      </c>
    </row>
    <row r="57">
      <c r="A57" t="n">
        <v>144311</v>
      </c>
      <c r="B57" t="n">
        <v>0.245212</v>
      </c>
      <c r="C57" t="n">
        <v>0.173806</v>
      </c>
      <c r="D57" t="n">
        <v>0.240843</v>
      </c>
      <c r="E57" t="n">
        <v>0.205757</v>
      </c>
      <c r="F57" t="n">
        <v>0.163697</v>
      </c>
    </row>
    <row r="58">
      <c r="A58" t="n">
        <v>151499</v>
      </c>
      <c r="B58" t="n">
        <v>0.245294</v>
      </c>
      <c r="C58" t="n">
        <v>0.167981</v>
      </c>
      <c r="D58" t="n">
        <v>0.252912</v>
      </c>
      <c r="E58" t="n">
        <v>0.203788</v>
      </c>
      <c r="F58" t="n">
        <v>0.151344</v>
      </c>
    </row>
    <row r="59">
      <c r="A59" t="n">
        <v>159046</v>
      </c>
      <c r="B59" t="n">
        <v>0.246712</v>
      </c>
      <c r="C59" t="n">
        <v>0.169656</v>
      </c>
      <c r="D59" t="n">
        <v>0.257393</v>
      </c>
      <c r="E59" t="n">
        <v>0.204421</v>
      </c>
      <c r="F59" t="n">
        <v>0.155713</v>
      </c>
    </row>
    <row r="60">
      <c r="A60" t="n">
        <v>166970</v>
      </c>
      <c r="B60" t="n">
        <v>0.246411</v>
      </c>
      <c r="C60" t="n">
        <v>0.170176</v>
      </c>
      <c r="D60" t="n">
        <v>0.263684</v>
      </c>
      <c r="E60" t="n">
        <v>0.204263</v>
      </c>
      <c r="F60" t="n">
        <v>0.168296</v>
      </c>
    </row>
    <row r="61">
      <c r="A61" t="n">
        <v>175290</v>
      </c>
      <c r="B61" t="n">
        <v>0.248275</v>
      </c>
      <c r="C61" t="n">
        <v>0.172889</v>
      </c>
      <c r="D61" t="n">
        <v>0.273351</v>
      </c>
      <c r="E61" t="n">
        <v>0.207894</v>
      </c>
      <c r="F61" t="n">
        <v>0.165759</v>
      </c>
    </row>
    <row r="62">
      <c r="A62" t="n">
        <v>184026</v>
      </c>
      <c r="B62" t="n">
        <v>0.246281</v>
      </c>
      <c r="C62" t="n">
        <v>0.176701</v>
      </c>
      <c r="D62" t="n">
        <v>0.286123</v>
      </c>
      <c r="E62" t="n">
        <v>0.212815</v>
      </c>
      <c r="F62" t="n">
        <v>0.171752</v>
      </c>
    </row>
    <row r="63">
      <c r="A63" t="n">
        <v>193198</v>
      </c>
      <c r="B63" t="n">
        <v>0.248179</v>
      </c>
      <c r="C63" t="n">
        <v>0.186245</v>
      </c>
      <c r="D63" t="n">
        <v>0.297261</v>
      </c>
      <c r="E63" t="n">
        <v>0.216288</v>
      </c>
      <c r="F63" t="n">
        <v>0.178673</v>
      </c>
    </row>
    <row r="64">
      <c r="A64" t="n">
        <v>202828</v>
      </c>
      <c r="B64" t="n">
        <v>0.249567</v>
      </c>
      <c r="C64" t="n">
        <v>0.18507</v>
      </c>
      <c r="D64" t="n">
        <v>0.273359</v>
      </c>
      <c r="E64" t="n">
        <v>0.277779</v>
      </c>
      <c r="F64" t="n">
        <v>0.201179</v>
      </c>
    </row>
    <row r="65">
      <c r="A65" t="n">
        <v>212939</v>
      </c>
      <c r="B65" t="n">
        <v>0.254684</v>
      </c>
      <c r="C65" t="n">
        <v>0.190915</v>
      </c>
      <c r="D65" t="n">
        <v>0.280965</v>
      </c>
      <c r="E65" t="n">
        <v>0.287413</v>
      </c>
      <c r="F65" t="n">
        <v>0.202963</v>
      </c>
    </row>
    <row r="66">
      <c r="A66" t="n">
        <v>223555</v>
      </c>
      <c r="B66" t="n">
        <v>0.270183</v>
      </c>
      <c r="C66" t="n">
        <v>0.199001</v>
      </c>
      <c r="D66" t="n">
        <v>0.288298</v>
      </c>
      <c r="E66" t="n">
        <v>0.279239</v>
      </c>
      <c r="F66" t="n">
        <v>0.205224</v>
      </c>
    </row>
    <row r="67">
      <c r="A67" t="n">
        <v>234701</v>
      </c>
      <c r="B67" t="n">
        <v>0.396971</v>
      </c>
      <c r="C67" t="n">
        <v>0.250345</v>
      </c>
      <c r="D67" t="n">
        <v>0.323536</v>
      </c>
      <c r="E67" t="n">
        <v>0.294305</v>
      </c>
      <c r="F67" t="n">
        <v>0.206179</v>
      </c>
    </row>
    <row r="68">
      <c r="A68" t="n">
        <v>246404</v>
      </c>
      <c r="B68" t="n">
        <v>0.401509</v>
      </c>
      <c r="C68" t="n">
        <v>0.253231</v>
      </c>
      <c r="D68" t="n">
        <v>0.309203</v>
      </c>
      <c r="E68" t="n">
        <v>0.293431</v>
      </c>
      <c r="F68" t="n">
        <v>0.2107</v>
      </c>
    </row>
    <row r="69">
      <c r="A69" t="n">
        <v>258692</v>
      </c>
      <c r="B69" t="n">
        <v>0.402666</v>
      </c>
      <c r="C69" t="n">
        <v>0.256424</v>
      </c>
      <c r="D69" t="n">
        <v>0.323429</v>
      </c>
      <c r="E69" t="n">
        <v>0.288145</v>
      </c>
      <c r="F69" t="n">
        <v>0.212908</v>
      </c>
    </row>
    <row r="70">
      <c r="A70" t="n">
        <v>271594</v>
      </c>
      <c r="B70" t="n">
        <v>0.377735</v>
      </c>
      <c r="C70" t="n">
        <v>0.258781</v>
      </c>
      <c r="D70" t="n">
        <v>0.332203</v>
      </c>
      <c r="E70" t="n">
        <v>0.293185</v>
      </c>
      <c r="F70" t="n">
        <v>0.214699</v>
      </c>
    </row>
    <row r="71">
      <c r="A71" t="n">
        <v>285141</v>
      </c>
      <c r="B71" t="n">
        <v>0.397854</v>
      </c>
      <c r="C71" t="n">
        <v>0.267274</v>
      </c>
      <c r="D71" t="n">
        <v>0.343582</v>
      </c>
      <c r="E71" t="n">
        <v>0.29387</v>
      </c>
      <c r="F71" t="n">
        <v>0.21742</v>
      </c>
    </row>
    <row r="72">
      <c r="A72" t="n">
        <v>299365</v>
      </c>
      <c r="B72" t="n">
        <v>0.37523</v>
      </c>
      <c r="C72" t="n">
        <v>0.259754</v>
      </c>
      <c r="D72" t="n">
        <v>0.357665</v>
      </c>
      <c r="E72" t="n">
        <v>0.291873</v>
      </c>
      <c r="F72" t="n">
        <v>0.22086</v>
      </c>
    </row>
    <row r="73">
      <c r="A73" t="n">
        <v>314300</v>
      </c>
      <c r="B73" t="n">
        <v>0.401461</v>
      </c>
      <c r="C73" t="n">
        <v>0.262026</v>
      </c>
      <c r="D73" t="n">
        <v>0.398295</v>
      </c>
      <c r="E73" t="n">
        <v>0.294174</v>
      </c>
      <c r="F73" t="n">
        <v>0.223141</v>
      </c>
    </row>
    <row r="74">
      <c r="A74" t="n">
        <v>329981</v>
      </c>
      <c r="B74" t="n">
        <v>0.385399</v>
      </c>
      <c r="C74" t="n">
        <v>0.266414</v>
      </c>
      <c r="D74" t="n">
        <v>0.385187</v>
      </c>
      <c r="E74" t="n">
        <v>0.299383</v>
      </c>
      <c r="F74" t="n">
        <v>0.227629</v>
      </c>
    </row>
    <row r="75">
      <c r="A75" t="n">
        <v>346446</v>
      </c>
      <c r="B75" t="n">
        <v>0.404178</v>
      </c>
      <c r="C75" t="n">
        <v>0.267813</v>
      </c>
      <c r="D75" t="n">
        <v>0.410576</v>
      </c>
      <c r="E75" t="n">
        <v>0.315286</v>
      </c>
      <c r="F75" t="n">
        <v>0.232274</v>
      </c>
    </row>
    <row r="76">
      <c r="A76" t="n">
        <v>363734</v>
      </c>
      <c r="B76" t="n">
        <v>0.402309</v>
      </c>
      <c r="C76" t="n">
        <v>0.268319</v>
      </c>
      <c r="D76" t="n">
        <v>0.442352</v>
      </c>
      <c r="E76" t="n">
        <v>0.297679</v>
      </c>
      <c r="F76" t="n">
        <v>0.236398</v>
      </c>
    </row>
    <row r="77">
      <c r="A77" t="n">
        <v>381886</v>
      </c>
      <c r="B77" t="n">
        <v>0.402412</v>
      </c>
      <c r="C77" t="n">
        <v>0.271216</v>
      </c>
      <c r="D77" t="n">
        <v>0.437465</v>
      </c>
      <c r="E77" t="n">
        <v>0.309042</v>
      </c>
      <c r="F77" t="n">
        <v>0.243553</v>
      </c>
    </row>
    <row r="78">
      <c r="A78" t="n">
        <v>400945</v>
      </c>
      <c r="B78" t="n">
        <v>0.399011</v>
      </c>
      <c r="C78" t="n">
        <v>0.274638</v>
      </c>
      <c r="D78" t="n">
        <v>0.4045</v>
      </c>
      <c r="E78" t="n">
        <v>0.309353</v>
      </c>
      <c r="F78" t="n">
        <v>0.251997</v>
      </c>
    </row>
    <row r="79">
      <c r="A79" t="n">
        <v>420956</v>
      </c>
      <c r="B79" t="n">
        <v>0.398966</v>
      </c>
      <c r="C79" t="n">
        <v>0.277559</v>
      </c>
      <c r="D79" t="n">
        <v>0.40944</v>
      </c>
      <c r="E79" t="n">
        <v>0.418466</v>
      </c>
      <c r="F79" t="n">
        <v>0.359013</v>
      </c>
    </row>
    <row r="80">
      <c r="A80" t="n">
        <v>441967</v>
      </c>
      <c r="B80" t="n">
        <v>0.40118</v>
      </c>
      <c r="C80" t="n">
        <v>0.286002</v>
      </c>
      <c r="D80" t="n">
        <v>0.458457</v>
      </c>
      <c r="E80" t="n">
        <v>0.422317</v>
      </c>
      <c r="F80" t="n">
        <v>0.344116</v>
      </c>
    </row>
    <row r="81">
      <c r="A81" t="n">
        <v>464028</v>
      </c>
      <c r="B81" t="n">
        <v>0.526284</v>
      </c>
      <c r="C81" t="n">
        <v>0.428724</v>
      </c>
      <c r="D81" t="n">
        <v>0.431932</v>
      </c>
      <c r="E81" t="n">
        <v>0.424862</v>
      </c>
      <c r="F81" t="n">
        <v>0.347076</v>
      </c>
    </row>
    <row r="82">
      <c r="A82" t="n">
        <v>487192</v>
      </c>
      <c r="B82" t="n">
        <v>0.528564</v>
      </c>
      <c r="C82" t="n">
        <v>0.432122</v>
      </c>
      <c r="D82" t="n">
        <v>0.446975</v>
      </c>
      <c r="E82" t="n">
        <v>0.428462</v>
      </c>
      <c r="F82" t="n">
        <v>0.370486</v>
      </c>
    </row>
    <row r="83">
      <c r="A83" t="n">
        <v>511514</v>
      </c>
      <c r="B83" t="n">
        <v>0.553619</v>
      </c>
      <c r="C83" t="n">
        <v>0.431394</v>
      </c>
      <c r="D83" t="n">
        <v>0.459463</v>
      </c>
      <c r="E83" t="n">
        <v>0.472249</v>
      </c>
      <c r="F83" t="n">
        <v>0.354044</v>
      </c>
    </row>
    <row r="84">
      <c r="A84" t="n">
        <v>537052</v>
      </c>
      <c r="B84" t="n">
        <v>0.532462</v>
      </c>
      <c r="C84" t="n">
        <v>0.424338</v>
      </c>
      <c r="D84" t="n">
        <v>0.467199</v>
      </c>
      <c r="E84" t="n">
        <v>0.434945</v>
      </c>
      <c r="F84" t="n">
        <v>0.352341</v>
      </c>
    </row>
    <row r="85">
      <c r="A85" t="n">
        <v>563866</v>
      </c>
      <c r="B85" t="n">
        <v>0.535193</v>
      </c>
      <c r="C85" t="n">
        <v>0.477634</v>
      </c>
      <c r="D85" t="n">
        <v>0.506771</v>
      </c>
      <c r="E85" t="n">
        <v>0.438013</v>
      </c>
      <c r="F85" t="n">
        <v>0.352197</v>
      </c>
    </row>
    <row r="86">
      <c r="A86" t="n">
        <v>592020</v>
      </c>
      <c r="B86" t="n">
        <v>0.544027</v>
      </c>
      <c r="C86" t="n">
        <v>0.44366</v>
      </c>
      <c r="D86" t="n">
        <v>0.495362</v>
      </c>
      <c r="E86" t="n">
        <v>0.438445</v>
      </c>
      <c r="F86" t="n">
        <v>0.355061</v>
      </c>
    </row>
    <row r="87">
      <c r="A87" t="n">
        <v>621581</v>
      </c>
      <c r="B87" t="n">
        <v>0.540851</v>
      </c>
      <c r="C87" t="n">
        <v>0.435748</v>
      </c>
      <c r="D87" t="n">
        <v>0.509371</v>
      </c>
      <c r="E87" t="n">
        <v>0.438529</v>
      </c>
      <c r="F87" t="n">
        <v>0.362839</v>
      </c>
    </row>
    <row r="88">
      <c r="A88" t="n">
        <v>652620</v>
      </c>
      <c r="B88" t="n">
        <v>0.546685</v>
      </c>
      <c r="C88" t="n">
        <v>0.44207</v>
      </c>
      <c r="D88" t="n">
        <v>0.520935</v>
      </c>
      <c r="E88" t="n">
        <v>0.441165</v>
      </c>
      <c r="F88" t="n">
        <v>0.362921</v>
      </c>
    </row>
    <row r="89">
      <c r="A89" t="n">
        <v>685210</v>
      </c>
      <c r="B89" t="n">
        <v>0.543528</v>
      </c>
      <c r="C89" t="n">
        <v>0.437378</v>
      </c>
      <c r="D89" t="n">
        <v>0.5413</v>
      </c>
      <c r="E89" t="n">
        <v>0.44723</v>
      </c>
      <c r="F89" t="n">
        <v>0.360948</v>
      </c>
    </row>
    <row r="90">
      <c r="A90" t="n">
        <v>719429</v>
      </c>
      <c r="B90" t="n">
        <v>0.537896</v>
      </c>
      <c r="C90" t="n">
        <v>0.438633</v>
      </c>
      <c r="D90" t="n">
        <v>0.551794</v>
      </c>
      <c r="E90" t="n">
        <v>0.441016</v>
      </c>
      <c r="F90" t="n">
        <v>0.367554</v>
      </c>
    </row>
    <row r="91">
      <c r="A91" t="n">
        <v>755358</v>
      </c>
      <c r="B91" t="n">
        <v>0.544264</v>
      </c>
      <c r="C91" t="n">
        <v>0.45107</v>
      </c>
      <c r="D91" t="n">
        <v>0.569134</v>
      </c>
      <c r="E91" t="n">
        <v>0.445332</v>
      </c>
      <c r="F91" t="n">
        <v>0.373212</v>
      </c>
    </row>
    <row r="92">
      <c r="A92" t="n">
        <v>793083</v>
      </c>
      <c r="B92" t="n">
        <v>0.541757</v>
      </c>
      <c r="C92" t="n">
        <v>0.448841</v>
      </c>
      <c r="D92" t="n">
        <v>0.557532</v>
      </c>
      <c r="E92" t="n">
        <v>0.455762</v>
      </c>
      <c r="F92" t="n">
        <v>0.38519</v>
      </c>
    </row>
    <row r="93">
      <c r="A93" t="n">
        <v>832694</v>
      </c>
      <c r="B93" t="n">
        <v>0.552669</v>
      </c>
      <c r="C93" t="n">
        <v>0.507966</v>
      </c>
      <c r="D93" t="n">
        <v>0.570551</v>
      </c>
      <c r="E93" t="n">
        <v>0.527002</v>
      </c>
      <c r="F93" t="n">
        <v>0.522545</v>
      </c>
    </row>
    <row r="94">
      <c r="A94" t="n">
        <v>874285</v>
      </c>
      <c r="B94" t="n">
        <v>0.568017</v>
      </c>
      <c r="C94" t="n">
        <v>0.464689</v>
      </c>
      <c r="D94" t="n">
        <v>0.546173</v>
      </c>
      <c r="E94" t="n">
        <v>0.524985</v>
      </c>
      <c r="F94" t="n">
        <v>0.521879</v>
      </c>
    </row>
    <row r="95">
      <c r="A95" t="n">
        <v>917955</v>
      </c>
      <c r="B95" t="n">
        <v>0.634785</v>
      </c>
      <c r="C95" t="n">
        <v>0.683214</v>
      </c>
      <c r="D95" t="n">
        <v>0.588684</v>
      </c>
      <c r="E95" t="n">
        <v>0.538321</v>
      </c>
      <c r="F95" t="n">
        <v>0.530062</v>
      </c>
    </row>
    <row r="96">
      <c r="A96" t="n">
        <v>963808</v>
      </c>
      <c r="B96" t="n">
        <v>0.637215</v>
      </c>
      <c r="C96" t="n">
        <v>0.688455</v>
      </c>
      <c r="D96" t="n">
        <v>0.576732</v>
      </c>
      <c r="E96" t="n">
        <v>0.53456</v>
      </c>
      <c r="F96" t="n">
        <v>0.529053</v>
      </c>
    </row>
    <row r="97">
      <c r="A97" t="n">
        <v>1011953</v>
      </c>
      <c r="B97" t="n">
        <v>0.636844</v>
      </c>
      <c r="C97" t="n">
        <v>0.685178</v>
      </c>
      <c r="D97" t="n">
        <v>0.61475</v>
      </c>
      <c r="E97" t="n">
        <v>0.530827</v>
      </c>
      <c r="F97" t="n">
        <v>0.549709</v>
      </c>
    </row>
    <row r="98">
      <c r="A98" t="n">
        <v>1062505</v>
      </c>
      <c r="B98" t="n">
        <v>0.632449</v>
      </c>
      <c r="C98" t="n">
        <v>0.712098</v>
      </c>
      <c r="D98" t="n">
        <v>0.604013</v>
      </c>
      <c r="E98" t="n">
        <v>0.533981</v>
      </c>
      <c r="F98" t="n">
        <v>0.528596</v>
      </c>
    </row>
    <row r="99">
      <c r="A99" t="n">
        <v>1115584</v>
      </c>
      <c r="B99" t="n">
        <v>0.638281</v>
      </c>
      <c r="C99" t="n">
        <v>0.683296</v>
      </c>
      <c r="D99" t="n">
        <v>0.630599</v>
      </c>
      <c r="E99" t="n">
        <v>0.538337</v>
      </c>
      <c r="F99" t="n">
        <v>0.55553</v>
      </c>
    </row>
    <row r="100">
      <c r="A100" t="n">
        <v>1171316</v>
      </c>
      <c r="B100" t="n">
        <v>0.633529</v>
      </c>
      <c r="C100" t="n">
        <v>0.727904</v>
      </c>
      <c r="D100" t="n">
        <v>0.646455</v>
      </c>
      <c r="E100" t="n">
        <v>0.537478</v>
      </c>
      <c r="F100" t="n">
        <v>0.536026</v>
      </c>
    </row>
    <row r="101">
      <c r="A101" t="n">
        <v>1229834</v>
      </c>
      <c r="B101" t="n">
        <v>0.624472</v>
      </c>
      <c r="C101" t="n">
        <v>0.685137</v>
      </c>
      <c r="D101" t="n">
        <v>0.660346</v>
      </c>
      <c r="E101" t="n">
        <v>0.538536</v>
      </c>
      <c r="F101" t="n">
        <v>0.538777</v>
      </c>
    </row>
    <row r="102">
      <c r="A102" t="n">
        <v>1291277</v>
      </c>
      <c r="B102" t="n">
        <v>0.6387429999999999</v>
      </c>
      <c r="C102" t="n">
        <v>0.683534</v>
      </c>
      <c r="D102" t="n">
        <v>0.664721</v>
      </c>
      <c r="E102" t="n">
        <v>0.554519</v>
      </c>
      <c r="F102" t="n">
        <v>0.545875</v>
      </c>
    </row>
    <row r="103">
      <c r="A103" t="n">
        <v>1355792</v>
      </c>
      <c r="B103" t="n">
        <v>0.634153</v>
      </c>
      <c r="C103" t="n">
        <v>0.692103</v>
      </c>
      <c r="D103" t="n">
        <v>0.667396</v>
      </c>
      <c r="E103" t="n">
        <v>0.543373</v>
      </c>
      <c r="F103" t="n">
        <v>0.547485</v>
      </c>
    </row>
    <row r="104">
      <c r="A104" t="n">
        <v>1423532</v>
      </c>
      <c r="B104" t="n">
        <v>0.684813</v>
      </c>
      <c r="C104" t="n">
        <v>0.680777</v>
      </c>
      <c r="D104" t="n">
        <v>0.68748</v>
      </c>
      <c r="E104" t="n">
        <v>0.5722969999999999</v>
      </c>
      <c r="F104" t="n">
        <v>0.557214</v>
      </c>
    </row>
    <row r="105">
      <c r="A105" t="n">
        <v>1494659</v>
      </c>
      <c r="B105" t="n">
        <v>0.696652</v>
      </c>
      <c r="C105" t="n">
        <v>0.74651</v>
      </c>
      <c r="D105" t="n">
        <v>0.702122</v>
      </c>
      <c r="E105" t="n">
        <v>0.56133</v>
      </c>
      <c r="F105" t="n">
        <v>0.563934</v>
      </c>
    </row>
    <row r="106">
      <c r="A106" t="n">
        <v>1569342</v>
      </c>
      <c r="B106" t="n">
        <v>0.632482</v>
      </c>
      <c r="C106" t="n">
        <v>0.702103</v>
      </c>
      <c r="D106" t="n">
        <v>0.716226</v>
      </c>
      <c r="E106" t="n">
        <v>0.5556449999999999</v>
      </c>
      <c r="F106" t="n">
        <v>0.588923</v>
      </c>
    </row>
    <row r="107">
      <c r="A107" t="n">
        <v>1647759</v>
      </c>
      <c r="B107" t="n">
        <v>0.635698</v>
      </c>
      <c r="C107" t="n">
        <v>0.713992</v>
      </c>
      <c r="D107" t="n">
        <v>0.6395459999999999</v>
      </c>
      <c r="E107" t="n">
        <v>0.61285</v>
      </c>
      <c r="F107" t="n">
        <v>0.651126</v>
      </c>
    </row>
    <row r="108">
      <c r="A108" t="n">
        <v>1730096</v>
      </c>
      <c r="B108" t="n">
        <v>0.632594</v>
      </c>
      <c r="C108" t="n">
        <v>0.712734</v>
      </c>
      <c r="D108" t="n">
        <v>0.648858</v>
      </c>
      <c r="E108" t="n">
        <v>0.613316</v>
      </c>
      <c r="F108" t="n">
        <v>0.664613</v>
      </c>
    </row>
    <row r="109">
      <c r="A109" t="n">
        <v>1816549</v>
      </c>
      <c r="B109" t="n">
        <v>0.644548</v>
      </c>
      <c r="C109" t="n">
        <v>0.724516</v>
      </c>
      <c r="D109" t="n">
        <v>0.663148</v>
      </c>
      <c r="E109" t="n">
        <v>0.615231</v>
      </c>
      <c r="F109" t="n">
        <v>0.655374</v>
      </c>
    </row>
    <row r="110">
      <c r="A110" t="n">
        <v>1907324</v>
      </c>
      <c r="B110" t="n">
        <v>0.75522</v>
      </c>
      <c r="C110" t="n">
        <v>0.878803</v>
      </c>
      <c r="D110" t="n">
        <v>0.68558</v>
      </c>
      <c r="E110" t="n">
        <v>0.622759</v>
      </c>
      <c r="F110" t="n">
        <v>0.666299</v>
      </c>
    </row>
    <row r="111">
      <c r="A111" t="n">
        <v>2002637</v>
      </c>
      <c r="B111" t="n">
        <v>0.7664260000000001</v>
      </c>
      <c r="C111" t="n">
        <v>0.925499</v>
      </c>
      <c r="D111" t="n">
        <v>0.725379</v>
      </c>
      <c r="E111" t="n">
        <v>0.625873</v>
      </c>
      <c r="F111" t="n">
        <v>0.662004</v>
      </c>
    </row>
    <row r="112">
      <c r="A112" t="n">
        <v>2102715</v>
      </c>
      <c r="B112" t="n">
        <v>0.757026</v>
      </c>
      <c r="C112" t="n">
        <v>0.873671</v>
      </c>
      <c r="D112" t="n">
        <v>0.714437</v>
      </c>
      <c r="E112" t="n">
        <v>0.6321369999999999</v>
      </c>
      <c r="F112" t="n">
        <v>0.670889</v>
      </c>
    </row>
    <row r="113">
      <c r="A113" t="n">
        <v>2207796</v>
      </c>
      <c r="B113" t="n">
        <v>0.770625</v>
      </c>
      <c r="C113" t="n">
        <v>0.867914</v>
      </c>
      <c r="D113" t="n">
        <v>0.723637</v>
      </c>
      <c r="E113" t="n">
        <v>0.626316</v>
      </c>
      <c r="F113" t="n">
        <v>0.668905</v>
      </c>
    </row>
    <row r="114">
      <c r="A114" t="n">
        <v>2318131</v>
      </c>
      <c r="B114" t="n">
        <v>0.759815</v>
      </c>
      <c r="C114" t="n">
        <v>0.886193</v>
      </c>
      <c r="D114" t="n">
        <v>0.739048</v>
      </c>
      <c r="E114" t="n">
        <v>0.631676</v>
      </c>
      <c r="F114" t="n">
        <v>0.675015</v>
      </c>
    </row>
    <row r="115">
      <c r="A115" t="n">
        <v>2433982</v>
      </c>
      <c r="B115" t="n">
        <v>0.787594</v>
      </c>
      <c r="C115" t="n">
        <v>0.883289</v>
      </c>
      <c r="D115" t="n">
        <v>0.753684</v>
      </c>
      <c r="E115" t="n">
        <v>0.635623</v>
      </c>
      <c r="F115" t="n">
        <v>0.678328</v>
      </c>
    </row>
    <row r="116">
      <c r="A116" t="n">
        <v>2555625</v>
      </c>
      <c r="B116" t="n">
        <v>0.760574</v>
      </c>
      <c r="C116" t="n">
        <v>0.886973</v>
      </c>
      <c r="D116" t="n">
        <v>0.76408</v>
      </c>
      <c r="E116" t="n">
        <v>0.641468</v>
      </c>
      <c r="F116" t="n">
        <v>0.6805909999999999</v>
      </c>
    </row>
    <row r="117">
      <c r="A117" t="n">
        <v>2683350</v>
      </c>
      <c r="B117" t="n">
        <v>0.7653219999999999</v>
      </c>
      <c r="C117" t="n">
        <v>0.884179</v>
      </c>
      <c r="D117" t="n">
        <v>0.774936</v>
      </c>
      <c r="E117" t="n">
        <v>0.640599</v>
      </c>
      <c r="F117" t="n">
        <v>0.69711</v>
      </c>
    </row>
    <row r="118">
      <c r="A118" t="n">
        <v>2817461</v>
      </c>
      <c r="B118" t="n">
        <v>0.766207</v>
      </c>
      <c r="C118" t="n">
        <v>0.8843569999999999</v>
      </c>
      <c r="D118" t="n">
        <v>0.8236520000000001</v>
      </c>
      <c r="E118" t="n">
        <v>0.645575</v>
      </c>
      <c r="F118" t="n">
        <v>0.702377</v>
      </c>
    </row>
    <row r="119">
      <c r="A119" t="n">
        <v>2958277</v>
      </c>
      <c r="B119" t="n">
        <v>0.7658199999999999</v>
      </c>
      <c r="C119" t="n">
        <v>0.897593</v>
      </c>
      <c r="D119" t="n">
        <v>0.862216</v>
      </c>
      <c r="E119" t="n">
        <v>0.651432</v>
      </c>
      <c r="F119" t="n">
        <v>0.717504</v>
      </c>
    </row>
    <row r="120">
      <c r="A120" t="n">
        <v>3106133</v>
      </c>
      <c r="B120" t="n">
        <v>0.763002</v>
      </c>
      <c r="C120" t="n">
        <v>0.901749</v>
      </c>
      <c r="D120" t="n">
        <v>0.83157</v>
      </c>
      <c r="E120" t="n">
        <v>0.660379</v>
      </c>
      <c r="F120" t="n">
        <v>0.714261</v>
      </c>
    </row>
    <row r="121">
      <c r="A121" t="n">
        <v>3261381</v>
      </c>
      <c r="B121" t="n">
        <v>0.8376479999999999</v>
      </c>
      <c r="C121" t="n">
        <v>0.900083</v>
      </c>
      <c r="D121" t="n">
        <v>0.741857</v>
      </c>
      <c r="E121" t="n">
        <v>0.746545</v>
      </c>
      <c r="F121" t="n">
        <v>0.745817</v>
      </c>
    </row>
    <row r="122">
      <c r="A122" t="n">
        <v>3424391</v>
      </c>
      <c r="B122" t="n">
        <v>0.781462</v>
      </c>
      <c r="C122" t="n">
        <v>0.911951</v>
      </c>
      <c r="D122" t="n">
        <v>0.762303</v>
      </c>
      <c r="E122" t="n">
        <v>0.748005</v>
      </c>
      <c r="F122" t="n">
        <v>0.736162</v>
      </c>
    </row>
    <row r="123">
      <c r="A123" t="n">
        <v>3595551</v>
      </c>
      <c r="B123" t="n">
        <v>0.777731</v>
      </c>
      <c r="C123" t="n">
        <v>0.908795</v>
      </c>
      <c r="D123" t="n">
        <v>0.761095</v>
      </c>
      <c r="E123" t="n">
        <v>0.743424</v>
      </c>
      <c r="F123" t="n">
        <v>0.739664</v>
      </c>
    </row>
    <row r="124">
      <c r="A124" t="n">
        <v>3775269</v>
      </c>
      <c r="B124" t="n">
        <v>1.16913</v>
      </c>
      <c r="C124" t="n">
        <v>1.0444</v>
      </c>
      <c r="D124" t="n">
        <v>0.765717</v>
      </c>
      <c r="E124" t="n">
        <v>0.75461</v>
      </c>
      <c r="F124" t="n">
        <v>0.76755</v>
      </c>
    </row>
    <row r="125">
      <c r="A125" t="n">
        <v>3963972</v>
      </c>
      <c r="B125" t="n">
        <v>0.9912609999999999</v>
      </c>
      <c r="C125" t="n">
        <v>1.05808</v>
      </c>
      <c r="D125" t="n">
        <v>0.828836</v>
      </c>
      <c r="E125" t="n">
        <v>0.771954</v>
      </c>
      <c r="F125" t="n">
        <v>0.756621</v>
      </c>
    </row>
    <row r="126">
      <c r="A126" t="n">
        <v>4162110</v>
      </c>
      <c r="B126" t="n">
        <v>0.982468</v>
      </c>
      <c r="C126" t="n">
        <v>1.05533</v>
      </c>
      <c r="D126" t="n">
        <v>0.791552</v>
      </c>
      <c r="E126" t="n">
        <v>0.764994</v>
      </c>
      <c r="F126" t="n">
        <v>0.753432</v>
      </c>
    </row>
    <row r="127">
      <c r="A127" t="n">
        <v>4370154</v>
      </c>
      <c r="B127" t="n">
        <v>0.974559</v>
      </c>
      <c r="C127" t="n">
        <v>1.05873</v>
      </c>
      <c r="D127" t="n">
        <v>0.817098</v>
      </c>
      <c r="E127" t="n">
        <v>0.759818</v>
      </c>
      <c r="F127" t="n">
        <v>0.757925</v>
      </c>
    </row>
    <row r="128">
      <c r="A128" t="n">
        <v>4588600</v>
      </c>
      <c r="B128" t="n">
        <v>0.994456</v>
      </c>
      <c r="C128" t="n">
        <v>1.06934</v>
      </c>
      <c r="D128" t="n">
        <v>0.860584</v>
      </c>
      <c r="E128" t="n">
        <v>0.769584</v>
      </c>
      <c r="F128" t="n">
        <v>0.764539</v>
      </c>
    </row>
    <row r="129">
      <c r="A129" t="n">
        <v>4817968</v>
      </c>
      <c r="B129" t="n">
        <v>0.979894</v>
      </c>
      <c r="C129" t="n">
        <v>1.05693</v>
      </c>
      <c r="D129" t="n">
        <v>0.841981</v>
      </c>
      <c r="E129" t="n">
        <v>0.7788580000000001</v>
      </c>
      <c r="F129" t="n">
        <v>0.759409</v>
      </c>
    </row>
    <row r="130">
      <c r="A130" t="n">
        <v>5058804</v>
      </c>
      <c r="B130" t="n">
        <v>0.982565</v>
      </c>
      <c r="C130" t="n">
        <v>1.05985</v>
      </c>
      <c r="D130" t="n">
        <v>0.851678</v>
      </c>
      <c r="E130" t="n">
        <v>0.766254</v>
      </c>
      <c r="F130" t="n">
        <v>0.776739</v>
      </c>
    </row>
    <row r="131">
      <c r="A131" t="n">
        <v>5311681</v>
      </c>
      <c r="B131" t="n">
        <v>0.986836</v>
      </c>
      <c r="C131" t="n">
        <v>1.0681</v>
      </c>
      <c r="D131" t="n">
        <v>0.873795</v>
      </c>
      <c r="E131" t="n">
        <v>0.76858</v>
      </c>
      <c r="F131" t="n">
        <v>0.789815</v>
      </c>
    </row>
    <row r="132">
      <c r="A132" t="n">
        <v>5577201</v>
      </c>
      <c r="B132" t="n">
        <v>0.974444</v>
      </c>
      <c r="C132" t="n">
        <v>1.09253</v>
      </c>
      <c r="D132" t="n">
        <v>0.896945</v>
      </c>
      <c r="E132" t="n">
        <v>0.786384</v>
      </c>
      <c r="F132" t="n">
        <v>0.788534</v>
      </c>
    </row>
    <row r="133">
      <c r="A133" t="n">
        <v>5855997</v>
      </c>
      <c r="B133" t="n">
        <v>0.9785199999999999</v>
      </c>
      <c r="C133" t="n">
        <v>1.07252</v>
      </c>
      <c r="D133" t="n">
        <v>0.930177</v>
      </c>
      <c r="E133" t="n">
        <v>0.786843</v>
      </c>
      <c r="F133" t="n">
        <v>0.786789</v>
      </c>
    </row>
    <row r="134">
      <c r="A134" t="n">
        <v>6148732</v>
      </c>
      <c r="B134" t="n">
        <v>0.977603</v>
      </c>
      <c r="C134" t="n">
        <v>1.09738</v>
      </c>
      <c r="D134" t="n">
        <v>0.917001</v>
      </c>
      <c r="E134" t="n">
        <v>0.7914949999999999</v>
      </c>
      <c r="F134" t="n">
        <v>0.809959</v>
      </c>
    </row>
    <row r="135">
      <c r="A135" t="n">
        <v>6456103</v>
      </c>
      <c r="B135" t="n">
        <v>0.991649</v>
      </c>
      <c r="C135" t="n">
        <v>1.09987</v>
      </c>
      <c r="D135" t="n">
        <v>0.86276</v>
      </c>
      <c r="E135" t="n">
        <v>0.9116109999999999</v>
      </c>
      <c r="F135" t="n">
        <v>0.826468</v>
      </c>
    </row>
    <row r="136">
      <c r="A136" t="n">
        <v>6778842</v>
      </c>
      <c r="B136" t="n">
        <v>1.0048</v>
      </c>
      <c r="C136" t="n">
        <v>1.10403</v>
      </c>
      <c r="D136" t="n">
        <v>0.829715</v>
      </c>
      <c r="E136" t="n">
        <v>0.921354</v>
      </c>
      <c r="F136" t="n">
        <v>0.809509</v>
      </c>
    </row>
    <row r="137">
      <c r="A137" t="n">
        <v>7117717</v>
      </c>
      <c r="B137" t="n">
        <v>1.0053</v>
      </c>
      <c r="C137" t="n">
        <v>1.09977</v>
      </c>
      <c r="D137" t="n">
        <v>0.840317</v>
      </c>
      <c r="E137" t="n">
        <v>0.926213</v>
      </c>
      <c r="F137" t="n">
        <v>0.861347</v>
      </c>
    </row>
    <row r="138">
      <c r="A138" t="n">
        <v>7473535</v>
      </c>
      <c r="B138" t="n">
        <v>1.23699</v>
      </c>
      <c r="C138" t="n">
        <v>1.18755</v>
      </c>
      <c r="D138" t="n">
        <v>0.8533579999999999</v>
      </c>
      <c r="E138" t="n">
        <v>0.907938</v>
      </c>
      <c r="F138" t="n">
        <v>0.863471</v>
      </c>
    </row>
    <row r="139">
      <c r="A139" t="n">
        <v>7847143</v>
      </c>
      <c r="B139" t="n">
        <v>1.2399</v>
      </c>
      <c r="C139" t="n">
        <v>1.21492</v>
      </c>
      <c r="D139" t="n">
        <v>0.889438</v>
      </c>
      <c r="E139" t="n">
        <v>0.912894</v>
      </c>
      <c r="F139" t="n">
        <v>0.829412</v>
      </c>
    </row>
    <row r="140">
      <c r="A140" t="n">
        <v>8239431</v>
      </c>
      <c r="B140" t="n">
        <v>1.25587</v>
      </c>
      <c r="C140" t="n">
        <v>1.2135</v>
      </c>
      <c r="D140" t="n">
        <v>0.885938</v>
      </c>
      <c r="E140" t="n">
        <v>0.9411079999999999</v>
      </c>
      <c r="F140" t="n">
        <v>0.839305</v>
      </c>
    </row>
    <row r="141">
      <c r="A141" t="n">
        <v>8651333</v>
      </c>
      <c r="B141" t="n">
        <v>1.23447</v>
      </c>
      <c r="C141" t="n">
        <v>1.19911</v>
      </c>
      <c r="D141" t="n">
        <v>0.9040319999999999</v>
      </c>
      <c r="E141" t="n">
        <v>0.941647</v>
      </c>
      <c r="F141" t="n">
        <v>0.839461</v>
      </c>
    </row>
    <row r="142">
      <c r="A142" t="n">
        <v>9083830</v>
      </c>
      <c r="B142" t="n">
        <v>1.24125</v>
      </c>
      <c r="C142" t="n">
        <v>1.19428</v>
      </c>
      <c r="D142" t="n">
        <v>0.934269</v>
      </c>
      <c r="E142" t="n">
        <v>0.933565</v>
      </c>
      <c r="F142" t="n">
        <v>0.840813</v>
      </c>
    </row>
    <row r="143">
      <c r="A143" t="n">
        <v>9537951</v>
      </c>
      <c r="B143" t="n">
        <v>1.26354</v>
      </c>
      <c r="C143" t="n">
        <v>1.20323</v>
      </c>
      <c r="D143" t="n">
        <v>0.927026</v>
      </c>
      <c r="E143" t="n">
        <v>0.929606</v>
      </c>
      <c r="F143" t="n">
        <v>0.845109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