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0.0586315</v>
      </c>
      <c r="C2" t="n">
        <v>0.0629714</v>
      </c>
      <c r="D2" t="n">
        <v>0.167553</v>
      </c>
      <c r="E2" t="n">
        <v>0.0685974</v>
      </c>
      <c r="F2" t="n">
        <v>0.0660736</v>
      </c>
    </row>
    <row r="3">
      <c r="A3" t="n">
        <v>10500</v>
      </c>
      <c r="B3" t="n">
        <v>0.0611697</v>
      </c>
      <c r="C3" t="n">
        <v>0.0637851</v>
      </c>
      <c r="D3" t="n">
        <v>0.16779</v>
      </c>
      <c r="E3" t="n">
        <v>0.06866369999999999</v>
      </c>
      <c r="F3" t="n">
        <v>0.065874</v>
      </c>
    </row>
    <row r="4">
      <c r="A4" t="n">
        <v>11025</v>
      </c>
      <c r="B4" t="n">
        <v>0.0625127</v>
      </c>
      <c r="C4" t="n">
        <v>0.0666781</v>
      </c>
      <c r="D4" t="n">
        <v>0.171733</v>
      </c>
      <c r="E4" t="n">
        <v>0.0695969</v>
      </c>
      <c r="F4" t="n">
        <v>0.0677425</v>
      </c>
    </row>
    <row r="5">
      <c r="A5" t="n">
        <v>11576</v>
      </c>
      <c r="B5" t="n">
        <v>0.06735140000000001</v>
      </c>
      <c r="C5" t="n">
        <v>0.071468</v>
      </c>
      <c r="D5" t="n">
        <v>0.17586</v>
      </c>
      <c r="E5" t="n">
        <v>0.07189379999999999</v>
      </c>
      <c r="F5" t="n">
        <v>0.0699689</v>
      </c>
    </row>
    <row r="6">
      <c r="A6" t="n">
        <v>12154</v>
      </c>
      <c r="B6" t="n">
        <v>0.0760214</v>
      </c>
      <c r="C6" t="n">
        <v>0.0789086</v>
      </c>
      <c r="D6" t="n">
        <v>0.179703</v>
      </c>
      <c r="E6" t="n">
        <v>0.07514510000000001</v>
      </c>
      <c r="F6" t="n">
        <v>0.07399020000000001</v>
      </c>
    </row>
    <row r="7">
      <c r="A7" t="n">
        <v>12760</v>
      </c>
      <c r="B7" t="n">
        <v>0.08920260000000001</v>
      </c>
      <c r="C7" t="n">
        <v>0.0924393</v>
      </c>
      <c r="D7" t="n">
        <v>0.146551</v>
      </c>
      <c r="E7" t="n">
        <v>0.0649221</v>
      </c>
      <c r="F7" t="n">
        <v>0.06261899999999999</v>
      </c>
    </row>
    <row r="8">
      <c r="A8" t="n">
        <v>13396</v>
      </c>
      <c r="B8" t="n">
        <v>0.112753</v>
      </c>
      <c r="C8" t="n">
        <v>0.113945</v>
      </c>
      <c r="D8" t="n">
        <v>0.152899</v>
      </c>
      <c r="E8" t="n">
        <v>0.0656672</v>
      </c>
      <c r="F8" t="n">
        <v>0.06426270000000001</v>
      </c>
    </row>
    <row r="9">
      <c r="A9" t="n">
        <v>14063</v>
      </c>
      <c r="B9" t="n">
        <v>0.145218</v>
      </c>
      <c r="C9" t="n">
        <v>0.148441</v>
      </c>
      <c r="D9" t="n">
        <v>0.155603</v>
      </c>
      <c r="E9" t="n">
        <v>0.0653455</v>
      </c>
      <c r="F9" t="n">
        <v>0.0631251</v>
      </c>
    </row>
    <row r="10">
      <c r="A10" t="n">
        <v>14763</v>
      </c>
      <c r="B10" t="n">
        <v>0.0573544</v>
      </c>
      <c r="C10" t="n">
        <v>0.0582029</v>
      </c>
      <c r="D10" t="n">
        <v>0.159766</v>
      </c>
      <c r="E10" t="n">
        <v>0.0655271</v>
      </c>
      <c r="F10" t="n">
        <v>0.0635375</v>
      </c>
    </row>
    <row r="11">
      <c r="A11" t="n">
        <v>15498</v>
      </c>
      <c r="B11" t="n">
        <v>0.0578216</v>
      </c>
      <c r="C11" t="n">
        <v>0.0608595</v>
      </c>
      <c r="D11" t="n">
        <v>0.164444</v>
      </c>
      <c r="E11" t="n">
        <v>0.06576070000000001</v>
      </c>
      <c r="F11" t="n">
        <v>0.0640317</v>
      </c>
    </row>
    <row r="12">
      <c r="A12" t="n">
        <v>16269</v>
      </c>
      <c r="B12" t="n">
        <v>0.0584363</v>
      </c>
      <c r="C12" t="n">
        <v>0.0636417</v>
      </c>
      <c r="D12" t="n">
        <v>0.177693</v>
      </c>
      <c r="E12" t="n">
        <v>0.06889000000000001</v>
      </c>
      <c r="F12" t="n">
        <v>0.072149</v>
      </c>
    </row>
    <row r="13">
      <c r="A13" t="n">
        <v>17078</v>
      </c>
      <c r="B13" t="n">
        <v>0.0665236</v>
      </c>
      <c r="C13" t="n">
        <v>0.0663647</v>
      </c>
      <c r="D13" t="n">
        <v>0.185154</v>
      </c>
      <c r="E13" t="n">
        <v>0.0688672</v>
      </c>
      <c r="F13" t="n">
        <v>0.0687103</v>
      </c>
    </row>
    <row r="14">
      <c r="A14" t="n">
        <v>17927</v>
      </c>
      <c r="B14" t="n">
        <v>0.0611795</v>
      </c>
      <c r="C14" t="n">
        <v>0.07035</v>
      </c>
      <c r="D14" t="n">
        <v>0.193108</v>
      </c>
      <c r="E14" t="n">
        <v>0.0709221</v>
      </c>
      <c r="F14" t="n">
        <v>0.06550209999999999</v>
      </c>
    </row>
    <row r="15">
      <c r="A15" t="n">
        <v>18818</v>
      </c>
      <c r="B15" t="n">
        <v>0.0621471</v>
      </c>
      <c r="C15" t="n">
        <v>0.06486790000000001</v>
      </c>
      <c r="D15" t="n">
        <v>0.185333</v>
      </c>
      <c r="E15" t="n">
        <v>0.06743449999999999</v>
      </c>
      <c r="F15" t="n">
        <v>0.0662832</v>
      </c>
    </row>
    <row r="16">
      <c r="A16" t="n">
        <v>19753</v>
      </c>
      <c r="B16" t="n">
        <v>0.0635274</v>
      </c>
      <c r="C16" t="n">
        <v>0.06616030000000001</v>
      </c>
      <c r="D16" t="n">
        <v>0.190239</v>
      </c>
      <c r="E16" t="n">
        <v>0.06792140000000001</v>
      </c>
      <c r="F16" t="n">
        <v>0.0672068</v>
      </c>
    </row>
    <row r="17">
      <c r="A17" t="n">
        <v>20734</v>
      </c>
      <c r="B17" t="n">
        <v>0.0657997</v>
      </c>
      <c r="C17" t="n">
        <v>0.06936</v>
      </c>
      <c r="D17" t="n">
        <v>0.192748</v>
      </c>
      <c r="E17" t="n">
        <v>0.0693728</v>
      </c>
      <c r="F17" t="n">
        <v>0.06944740000000001</v>
      </c>
    </row>
    <row r="18">
      <c r="A18" t="n">
        <v>21764</v>
      </c>
      <c r="B18" t="n">
        <v>0.0692788</v>
      </c>
      <c r="C18" t="n">
        <v>0.0731594</v>
      </c>
      <c r="D18" t="n">
        <v>0.201857</v>
      </c>
      <c r="E18" t="n">
        <v>0.0714381</v>
      </c>
      <c r="F18" t="n">
        <v>0.0703684</v>
      </c>
    </row>
    <row r="19">
      <c r="A19" t="n">
        <v>22845</v>
      </c>
      <c r="B19" t="n">
        <v>0.07420499999999999</v>
      </c>
      <c r="C19" t="n">
        <v>0.0787298</v>
      </c>
      <c r="D19" t="n">
        <v>0.204833</v>
      </c>
      <c r="E19" t="n">
        <v>0.074005</v>
      </c>
      <c r="F19" t="n">
        <v>0.0734287</v>
      </c>
    </row>
    <row r="20">
      <c r="A20" t="n">
        <v>23980</v>
      </c>
      <c r="B20" t="n">
        <v>0.08383839999999999</v>
      </c>
      <c r="C20" t="n">
        <v>0.0865621</v>
      </c>
      <c r="D20" t="n">
        <v>0.213246</v>
      </c>
      <c r="E20" t="n">
        <v>0.0791437</v>
      </c>
      <c r="F20" t="n">
        <v>0.07825459999999999</v>
      </c>
    </row>
    <row r="21">
      <c r="A21" t="n">
        <v>25171</v>
      </c>
      <c r="B21" t="n">
        <v>0.104137</v>
      </c>
      <c r="C21" t="n">
        <v>0.0984679</v>
      </c>
      <c r="D21" t="n">
        <v>0.160069</v>
      </c>
      <c r="E21" t="n">
        <v>0.0659458</v>
      </c>
      <c r="F21" t="n">
        <v>0.064668</v>
      </c>
    </row>
    <row r="22">
      <c r="A22" t="n">
        <v>26421</v>
      </c>
      <c r="B22" t="n">
        <v>0.116686</v>
      </c>
      <c r="C22" t="n">
        <v>0.120448</v>
      </c>
      <c r="D22" t="n">
        <v>0.163564</v>
      </c>
      <c r="E22" t="n">
        <v>0.06576369999999999</v>
      </c>
      <c r="F22" t="n">
        <v>0.0686697</v>
      </c>
    </row>
    <row r="23">
      <c r="A23" t="n">
        <v>27733</v>
      </c>
      <c r="B23" t="n">
        <v>0.148534</v>
      </c>
      <c r="C23" t="n">
        <v>0.14792</v>
      </c>
      <c r="D23" t="n">
        <v>0.170591</v>
      </c>
      <c r="E23" t="n">
        <v>0.06639539999999999</v>
      </c>
      <c r="F23" t="n">
        <v>0.06509620000000001</v>
      </c>
    </row>
    <row r="24">
      <c r="A24" t="n">
        <v>29110</v>
      </c>
      <c r="B24" t="n">
        <v>0.0602973</v>
      </c>
      <c r="C24" t="n">
        <v>0.06436219999999999</v>
      </c>
      <c r="D24" t="n">
        <v>0.17751</v>
      </c>
      <c r="E24" t="n">
        <v>0.066589</v>
      </c>
      <c r="F24" t="n">
        <v>0.066162</v>
      </c>
    </row>
    <row r="25">
      <c r="A25" t="n">
        <v>30555</v>
      </c>
      <c r="B25" t="n">
        <v>0.0613977</v>
      </c>
      <c r="C25" t="n">
        <v>0.0651395</v>
      </c>
      <c r="D25" t="n">
        <v>0.179867</v>
      </c>
      <c r="E25" t="n">
        <v>0.066662</v>
      </c>
      <c r="F25" t="n">
        <v>0.06607789999999999</v>
      </c>
    </row>
    <row r="26">
      <c r="A26" t="n">
        <v>32072</v>
      </c>
      <c r="B26" t="n">
        <v>0.061882</v>
      </c>
      <c r="C26" t="n">
        <v>0.06796140000000001</v>
      </c>
      <c r="D26" t="n">
        <v>0.188246</v>
      </c>
      <c r="E26" t="n">
        <v>0.0676161</v>
      </c>
      <c r="F26" t="n">
        <v>0.0671384</v>
      </c>
    </row>
    <row r="27">
      <c r="A27" t="n">
        <v>33664</v>
      </c>
      <c r="B27" t="n">
        <v>0.0627931</v>
      </c>
      <c r="C27" t="n">
        <v>0.0672321</v>
      </c>
      <c r="D27" t="n">
        <v>0.190046</v>
      </c>
      <c r="E27" t="n">
        <v>0.06698750000000001</v>
      </c>
      <c r="F27" t="n">
        <v>0.0673431</v>
      </c>
    </row>
    <row r="28">
      <c r="A28" t="n">
        <v>35335</v>
      </c>
      <c r="B28" t="n">
        <v>0.064389</v>
      </c>
      <c r="C28" t="n">
        <v>0.0677107</v>
      </c>
      <c r="D28" t="n">
        <v>0.193581</v>
      </c>
      <c r="E28" t="n">
        <v>0.0676069</v>
      </c>
      <c r="F28" t="n">
        <v>0.0686311</v>
      </c>
    </row>
    <row r="29">
      <c r="A29" t="n">
        <v>37089</v>
      </c>
      <c r="B29" t="n">
        <v>0.0645023</v>
      </c>
      <c r="C29" t="n">
        <v>0.0758173</v>
      </c>
      <c r="D29" t="n">
        <v>0.208781</v>
      </c>
      <c r="E29" t="n">
        <v>0.0687093</v>
      </c>
      <c r="F29" t="n">
        <v>0.0691286</v>
      </c>
    </row>
    <row r="30">
      <c r="A30" t="n">
        <v>38930</v>
      </c>
      <c r="B30" t="n">
        <v>0.0662148</v>
      </c>
      <c r="C30" t="n">
        <v>0.07154969999999999</v>
      </c>
      <c r="D30" t="n">
        <v>0.208308</v>
      </c>
      <c r="E30" t="n">
        <v>0.0699992</v>
      </c>
      <c r="F30" t="n">
        <v>0.0697863</v>
      </c>
    </row>
    <row r="31">
      <c r="A31" t="n">
        <v>40863</v>
      </c>
      <c r="B31" t="n">
        <v>0.06931320000000001</v>
      </c>
      <c r="C31" t="n">
        <v>0.07600759999999999</v>
      </c>
      <c r="D31" t="n">
        <v>0.21652</v>
      </c>
      <c r="E31" t="n">
        <v>0.0710872</v>
      </c>
      <c r="F31" t="n">
        <v>0.0729424</v>
      </c>
    </row>
    <row r="32">
      <c r="A32" t="n">
        <v>42892</v>
      </c>
      <c r="B32" t="n">
        <v>0.0745021</v>
      </c>
      <c r="C32" t="n">
        <v>0.0833932</v>
      </c>
      <c r="D32" t="n">
        <v>0.226757</v>
      </c>
      <c r="E32" t="n">
        <v>0.0724427</v>
      </c>
      <c r="F32" t="n">
        <v>0.0732318</v>
      </c>
    </row>
    <row r="33">
      <c r="A33" t="n">
        <v>45022</v>
      </c>
      <c r="B33" t="n">
        <v>0.0770627</v>
      </c>
      <c r="C33" t="n">
        <v>0.08325970000000001</v>
      </c>
      <c r="D33" t="n">
        <v>0.247601</v>
      </c>
      <c r="E33" t="n">
        <v>0.07510890000000001</v>
      </c>
      <c r="F33" t="n">
        <v>0.0761512</v>
      </c>
    </row>
    <row r="34">
      <c r="A34" t="n">
        <v>47258</v>
      </c>
      <c r="B34" t="n">
        <v>0.08632620000000001</v>
      </c>
      <c r="C34" t="n">
        <v>0.0907244</v>
      </c>
      <c r="D34" t="n">
        <v>0.234114</v>
      </c>
      <c r="E34" t="n">
        <v>0.0791115</v>
      </c>
      <c r="F34" t="n">
        <v>0.0793976</v>
      </c>
    </row>
    <row r="35">
      <c r="A35" t="n">
        <v>49605</v>
      </c>
      <c r="B35" t="n">
        <v>0.0981983</v>
      </c>
      <c r="C35" t="n">
        <v>0.102385</v>
      </c>
      <c r="D35" t="n">
        <v>0.174159</v>
      </c>
      <c r="E35" t="n">
        <v>0.08594259999999999</v>
      </c>
      <c r="F35" t="n">
        <v>0.0868461</v>
      </c>
    </row>
    <row r="36">
      <c r="A36" t="n">
        <v>52069</v>
      </c>
      <c r="B36" t="n">
        <v>0.114705</v>
      </c>
      <c r="C36" t="n">
        <v>0.11861</v>
      </c>
      <c r="D36" t="n">
        <v>0.186729</v>
      </c>
      <c r="E36" t="n">
        <v>0.06772160000000001</v>
      </c>
      <c r="F36" t="n">
        <v>0.0681657</v>
      </c>
    </row>
    <row r="37">
      <c r="A37" t="n">
        <v>54656</v>
      </c>
      <c r="B37" t="n">
        <v>0.145267</v>
      </c>
      <c r="C37" t="n">
        <v>0.147833</v>
      </c>
      <c r="D37" t="n">
        <v>0.189486</v>
      </c>
      <c r="E37" t="n">
        <v>0.0681938</v>
      </c>
      <c r="F37" t="n">
        <v>0.0690148</v>
      </c>
    </row>
    <row r="38">
      <c r="A38" t="n">
        <v>57372</v>
      </c>
      <c r="B38" t="n">
        <v>0.0665062</v>
      </c>
      <c r="C38" t="n">
        <v>0.0726097</v>
      </c>
      <c r="D38" t="n">
        <v>0.197636</v>
      </c>
      <c r="E38" t="n">
        <v>0.0686571</v>
      </c>
      <c r="F38" t="n">
        <v>0.06966169999999999</v>
      </c>
    </row>
    <row r="39">
      <c r="A39" t="n">
        <v>60223</v>
      </c>
      <c r="B39" t="n">
        <v>0.0669825</v>
      </c>
      <c r="C39" t="n">
        <v>0.07278419999999999</v>
      </c>
      <c r="D39" t="n">
        <v>0.2068</v>
      </c>
      <c r="E39" t="n">
        <v>0.06876019999999999</v>
      </c>
      <c r="F39" t="n">
        <v>0.0698109</v>
      </c>
    </row>
    <row r="40">
      <c r="A40" t="n">
        <v>63216</v>
      </c>
      <c r="B40" t="n">
        <v>0.0668912</v>
      </c>
      <c r="C40" t="n">
        <v>0.07336090000000001</v>
      </c>
      <c r="D40" t="n">
        <v>0.213747</v>
      </c>
      <c r="E40" t="n">
        <v>0.0688535</v>
      </c>
      <c r="F40" t="n">
        <v>0.0709147</v>
      </c>
    </row>
    <row r="41">
      <c r="A41" t="n">
        <v>66358</v>
      </c>
      <c r="B41" t="n">
        <v>0.0680366</v>
      </c>
      <c r="C41" t="n">
        <v>0.07503020000000001</v>
      </c>
      <c r="D41" t="n">
        <v>0.223697</v>
      </c>
      <c r="E41" t="n">
        <v>0.0694198</v>
      </c>
      <c r="F41" t="n">
        <v>0.07151159999999999</v>
      </c>
    </row>
    <row r="42">
      <c r="A42" t="n">
        <v>69657</v>
      </c>
      <c r="B42" t="n">
        <v>0.0687535</v>
      </c>
      <c r="C42" t="n">
        <v>0.0769555</v>
      </c>
      <c r="D42" t="n">
        <v>0.230144</v>
      </c>
      <c r="E42" t="n">
        <v>0.0696659</v>
      </c>
      <c r="F42" t="n">
        <v>0.07235229999999999</v>
      </c>
    </row>
    <row r="43">
      <c r="A43" t="n">
        <v>73120</v>
      </c>
      <c r="B43" t="n">
        <v>0.07335270000000001</v>
      </c>
      <c r="C43" t="n">
        <v>0.07996929999999999</v>
      </c>
      <c r="D43" t="n">
        <v>0.239803</v>
      </c>
      <c r="E43" t="n">
        <v>0.0702557</v>
      </c>
      <c r="F43" t="n">
        <v>0.073224</v>
      </c>
    </row>
    <row r="44">
      <c r="A44" t="n">
        <v>76756</v>
      </c>
      <c r="B44" t="n">
        <v>0.0712945</v>
      </c>
      <c r="C44" t="n">
        <v>0.0826211</v>
      </c>
      <c r="D44" t="n">
        <v>0.251006</v>
      </c>
      <c r="E44" t="n">
        <v>0.0711408</v>
      </c>
      <c r="F44" t="n">
        <v>0.07508189999999999</v>
      </c>
    </row>
    <row r="45">
      <c r="A45" t="n">
        <v>80573</v>
      </c>
      <c r="B45" t="n">
        <v>0.0740601</v>
      </c>
      <c r="C45" t="n">
        <v>0.0865205</v>
      </c>
      <c r="D45" t="n">
        <v>0.258982</v>
      </c>
      <c r="E45" t="n">
        <v>0.07297960000000001</v>
      </c>
      <c r="F45" t="n">
        <v>0.0767485</v>
      </c>
    </row>
    <row r="46">
      <c r="A46" t="n">
        <v>84580</v>
      </c>
      <c r="B46" t="n">
        <v>0.07692010000000001</v>
      </c>
      <c r="C46" t="n">
        <v>0.0894165</v>
      </c>
      <c r="D46" t="n">
        <v>0.268401</v>
      </c>
      <c r="E46" t="n">
        <v>0.0739848</v>
      </c>
      <c r="F46" t="n">
        <v>0.0793364</v>
      </c>
    </row>
    <row r="47">
      <c r="A47" t="n">
        <v>88787</v>
      </c>
      <c r="B47" t="n">
        <v>0.0813266</v>
      </c>
      <c r="C47" t="n">
        <v>0.0953933</v>
      </c>
      <c r="D47" t="n">
        <v>0.280211</v>
      </c>
      <c r="E47" t="n">
        <v>0.0767709</v>
      </c>
      <c r="F47" t="n">
        <v>0.0822001</v>
      </c>
    </row>
    <row r="48">
      <c r="A48" t="n">
        <v>93204</v>
      </c>
      <c r="B48" t="n">
        <v>0.08765539999999999</v>
      </c>
      <c r="C48" t="n">
        <v>0.102575</v>
      </c>
      <c r="D48" t="n">
        <v>0.294243</v>
      </c>
      <c r="E48" t="n">
        <v>0.0805758</v>
      </c>
      <c r="F48" t="n">
        <v>0.0869103</v>
      </c>
    </row>
    <row r="49">
      <c r="A49" t="n">
        <v>97841</v>
      </c>
      <c r="B49" t="n">
        <v>0.0998479</v>
      </c>
      <c r="C49" t="n">
        <v>0.115508</v>
      </c>
      <c r="D49" t="n">
        <v>0.312495</v>
      </c>
      <c r="E49" t="n">
        <v>0.0870581</v>
      </c>
      <c r="F49" t="n">
        <v>0.0949035</v>
      </c>
    </row>
    <row r="50">
      <c r="A50" t="n">
        <v>102709</v>
      </c>
      <c r="B50" t="n">
        <v>0.115034</v>
      </c>
      <c r="C50" t="n">
        <v>0.13201</v>
      </c>
      <c r="D50" t="n">
        <v>0.220928</v>
      </c>
      <c r="E50" t="n">
        <v>0.07327939999999999</v>
      </c>
      <c r="F50" t="n">
        <v>0.0769417</v>
      </c>
    </row>
    <row r="51">
      <c r="A51" t="n">
        <v>107820</v>
      </c>
      <c r="B51" t="n">
        <v>0.143967</v>
      </c>
      <c r="C51" t="n">
        <v>0.162309</v>
      </c>
      <c r="D51" t="n">
        <v>0.23343</v>
      </c>
      <c r="E51" t="n">
        <v>0.07382130000000001</v>
      </c>
      <c r="F51" t="n">
        <v>0.0809496</v>
      </c>
    </row>
    <row r="52">
      <c r="A52" t="n">
        <v>113186</v>
      </c>
      <c r="B52" t="n">
        <v>0.185779</v>
      </c>
      <c r="C52" t="n">
        <v>0.201682</v>
      </c>
      <c r="D52" t="n">
        <v>0.238016</v>
      </c>
      <c r="E52" t="n">
        <v>0.0738263</v>
      </c>
      <c r="F52" t="n">
        <v>0.07922949999999999</v>
      </c>
    </row>
    <row r="53">
      <c r="A53" t="n">
        <v>118820</v>
      </c>
      <c r="B53" t="n">
        <v>0.0809259</v>
      </c>
      <c r="C53" t="n">
        <v>0.0908033</v>
      </c>
      <c r="D53" t="n">
        <v>0.249668</v>
      </c>
      <c r="E53" t="n">
        <v>0.07422670000000001</v>
      </c>
      <c r="F53" t="n">
        <v>0.0784492</v>
      </c>
    </row>
    <row r="54">
      <c r="A54" t="n">
        <v>124735</v>
      </c>
      <c r="B54" t="n">
        <v>0.0785488</v>
      </c>
      <c r="C54" t="n">
        <v>0.09280339999999999</v>
      </c>
      <c r="D54" t="n">
        <v>0.268306</v>
      </c>
      <c r="E54" t="n">
        <v>0.07446700000000001</v>
      </c>
      <c r="F54" t="n">
        <v>0.0796837</v>
      </c>
    </row>
    <row r="55">
      <c r="A55" t="n">
        <v>130945</v>
      </c>
      <c r="B55" t="n">
        <v>0.0802287</v>
      </c>
      <c r="C55" t="n">
        <v>0.0948222</v>
      </c>
      <c r="D55" t="n">
        <v>0.276538</v>
      </c>
      <c r="E55" t="n">
        <v>0.0753269</v>
      </c>
      <c r="F55" t="n">
        <v>0.0806838</v>
      </c>
    </row>
    <row r="56">
      <c r="A56" t="n">
        <v>137465</v>
      </c>
      <c r="B56" t="n">
        <v>0.0813154</v>
      </c>
      <c r="C56" t="n">
        <v>0.09830510000000001</v>
      </c>
      <c r="D56" t="n">
        <v>0.292691</v>
      </c>
      <c r="E56" t="n">
        <v>0.076448</v>
      </c>
      <c r="F56" t="n">
        <v>0.0823588</v>
      </c>
    </row>
    <row r="57">
      <c r="A57" t="n">
        <v>144311</v>
      </c>
      <c r="B57" t="n">
        <v>0.08255220000000001</v>
      </c>
      <c r="C57" t="n">
        <v>0.0999859</v>
      </c>
      <c r="D57" t="n">
        <v>0.309166</v>
      </c>
      <c r="E57" t="n">
        <v>0.0766447</v>
      </c>
      <c r="F57" t="n">
        <v>0.08381769999999999</v>
      </c>
    </row>
    <row r="58">
      <c r="A58" t="n">
        <v>151499</v>
      </c>
      <c r="B58" t="n">
        <v>0.08456379999999999</v>
      </c>
      <c r="C58" t="n">
        <v>0.102772</v>
      </c>
      <c r="D58" t="n">
        <v>0.3344</v>
      </c>
      <c r="E58" t="n">
        <v>0.0774434</v>
      </c>
      <c r="F58" t="n">
        <v>0.08499139999999999</v>
      </c>
    </row>
    <row r="59">
      <c r="A59" t="n">
        <v>159046</v>
      </c>
      <c r="B59" t="n">
        <v>0.0873</v>
      </c>
      <c r="C59" t="n">
        <v>0.106786</v>
      </c>
      <c r="D59" t="n">
        <v>0.337403</v>
      </c>
      <c r="E59" t="n">
        <v>0.0795744</v>
      </c>
      <c r="F59" t="n">
        <v>0.0871354</v>
      </c>
    </row>
    <row r="60">
      <c r="A60" t="n">
        <v>166970</v>
      </c>
      <c r="B60" t="n">
        <v>0.0900503</v>
      </c>
      <c r="C60" t="n">
        <v>0.111098</v>
      </c>
      <c r="D60" t="n">
        <v>0.354651</v>
      </c>
      <c r="E60" t="n">
        <v>0.0812047</v>
      </c>
      <c r="F60" t="n">
        <v>0.0897519</v>
      </c>
    </row>
    <row r="61">
      <c r="A61" t="n">
        <v>175290</v>
      </c>
      <c r="B61" t="n">
        <v>0.0945093</v>
      </c>
      <c r="C61" t="n">
        <v>0.117894</v>
      </c>
      <c r="D61" t="n">
        <v>0.392082</v>
      </c>
      <c r="E61" t="n">
        <v>0.08387310000000001</v>
      </c>
      <c r="F61" t="n">
        <v>0.0931024</v>
      </c>
    </row>
    <row r="62">
      <c r="A62" t="n">
        <v>184026</v>
      </c>
      <c r="B62" t="n">
        <v>0.100676</v>
      </c>
      <c r="C62" t="n">
        <v>0.126254</v>
      </c>
      <c r="D62" t="n">
        <v>0.401371</v>
      </c>
      <c r="E62" t="n">
        <v>0.0877434</v>
      </c>
      <c r="F62" t="n">
        <v>0.0975927</v>
      </c>
    </row>
    <row r="63">
      <c r="A63" t="n">
        <v>193198</v>
      </c>
      <c r="B63" t="n">
        <v>0.111119</v>
      </c>
      <c r="C63" t="n">
        <v>0.139786</v>
      </c>
      <c r="D63" t="n">
        <v>0.424326</v>
      </c>
      <c r="E63" t="n">
        <v>0.0932057</v>
      </c>
      <c r="F63" t="n">
        <v>0.104121</v>
      </c>
    </row>
    <row r="64">
      <c r="A64" t="n">
        <v>202828</v>
      </c>
      <c r="B64" t="n">
        <v>0.13036</v>
      </c>
      <c r="C64" t="n">
        <v>0.15533</v>
      </c>
      <c r="D64" t="n">
        <v>0.314096</v>
      </c>
      <c r="E64" t="n">
        <v>0.0782211</v>
      </c>
      <c r="F64" t="n">
        <v>0.0845817</v>
      </c>
    </row>
    <row r="65">
      <c r="A65" t="n">
        <v>212939</v>
      </c>
      <c r="B65" t="n">
        <v>0.148784</v>
      </c>
      <c r="C65" t="n">
        <v>0.185786</v>
      </c>
      <c r="D65" t="n">
        <v>0.339792</v>
      </c>
      <c r="E65" t="n">
        <v>0.0788142</v>
      </c>
      <c r="F65" t="n">
        <v>0.0855815</v>
      </c>
    </row>
    <row r="66">
      <c r="A66" t="n">
        <v>223555</v>
      </c>
      <c r="B66" t="n">
        <v>0.189524</v>
      </c>
      <c r="C66" t="n">
        <v>0.230371</v>
      </c>
      <c r="D66" t="n">
        <v>0.349033</v>
      </c>
      <c r="E66" t="n">
        <v>0.08061740000000001</v>
      </c>
      <c r="F66" t="n">
        <v>0.0855028</v>
      </c>
    </row>
    <row r="67">
      <c r="A67" t="n">
        <v>234701</v>
      </c>
      <c r="B67" t="n">
        <v>0.0871841</v>
      </c>
      <c r="C67" t="n">
        <v>0.107451</v>
      </c>
      <c r="D67" t="n">
        <v>0.369905</v>
      </c>
      <c r="E67" t="n">
        <v>0.0797242</v>
      </c>
      <c r="F67" t="n">
        <v>0.0874554</v>
      </c>
    </row>
    <row r="68">
      <c r="A68" t="n">
        <v>246404</v>
      </c>
      <c r="B68" t="n">
        <v>0.0885981</v>
      </c>
      <c r="C68" t="n">
        <v>0.110827</v>
      </c>
      <c r="D68" t="n">
        <v>0.389745</v>
      </c>
      <c r="E68" t="n">
        <v>0.07995149999999999</v>
      </c>
      <c r="F68" t="n">
        <v>0.0880536</v>
      </c>
    </row>
    <row r="69">
      <c r="A69" t="n">
        <v>258692</v>
      </c>
      <c r="B69" t="n">
        <v>0.090145</v>
      </c>
      <c r="C69" t="n">
        <v>0.111905</v>
      </c>
      <c r="D69" t="n">
        <v>0.408389</v>
      </c>
      <c r="E69" t="n">
        <v>0.0817311</v>
      </c>
      <c r="F69" t="n">
        <v>0.0905777</v>
      </c>
    </row>
    <row r="70">
      <c r="A70" t="n">
        <v>271594</v>
      </c>
      <c r="B70" t="n">
        <v>0.0923229</v>
      </c>
      <c r="C70" t="n">
        <v>0.116522</v>
      </c>
      <c r="D70" t="n">
        <v>0.433563</v>
      </c>
      <c r="E70" t="n">
        <v>0.0822624</v>
      </c>
      <c r="F70" t="n">
        <v>0.0919503</v>
      </c>
    </row>
    <row r="71">
      <c r="A71" t="n">
        <v>285141</v>
      </c>
      <c r="B71" t="n">
        <v>0.0988199</v>
      </c>
      <c r="C71" t="n">
        <v>0.120956</v>
      </c>
      <c r="D71" t="n">
        <v>0.457703</v>
      </c>
      <c r="E71" t="n">
        <v>0.0838585</v>
      </c>
      <c r="F71" t="n">
        <v>0.0935922</v>
      </c>
    </row>
    <row r="72">
      <c r="A72" t="n">
        <v>299365</v>
      </c>
      <c r="B72" t="n">
        <v>0.0953827</v>
      </c>
      <c r="C72" t="n">
        <v>0.124528</v>
      </c>
      <c r="D72" t="n">
        <v>0.515307</v>
      </c>
      <c r="E72" t="n">
        <v>0.0843623</v>
      </c>
      <c r="F72" t="n">
        <v>0.0952504</v>
      </c>
    </row>
    <row r="73">
      <c r="A73" t="n">
        <v>314300</v>
      </c>
      <c r="B73" t="n">
        <v>0.09667679999999999</v>
      </c>
      <c r="C73" t="n">
        <v>0.127853</v>
      </c>
      <c r="D73" t="n">
        <v>0.498583</v>
      </c>
      <c r="E73" t="n">
        <v>0.0862748</v>
      </c>
      <c r="F73" t="n">
        <v>0.0983067</v>
      </c>
    </row>
    <row r="74">
      <c r="A74" t="n">
        <v>329981</v>
      </c>
      <c r="B74" t="n">
        <v>0.108174</v>
      </c>
      <c r="C74" t="n">
        <v>0.150192</v>
      </c>
      <c r="D74" t="n">
        <v>0.557569</v>
      </c>
      <c r="E74" t="n">
        <v>0.0883261</v>
      </c>
      <c r="F74" t="n">
        <v>0.10158</v>
      </c>
    </row>
    <row r="75">
      <c r="A75" t="n">
        <v>346446</v>
      </c>
      <c r="B75" t="n">
        <v>0.107897</v>
      </c>
      <c r="C75" t="n">
        <v>0.144646</v>
      </c>
      <c r="D75" t="n">
        <v>0.558029</v>
      </c>
      <c r="E75" t="n">
        <v>0.091138</v>
      </c>
      <c r="F75" t="n">
        <v>0.106332</v>
      </c>
    </row>
    <row r="76">
      <c r="A76" t="n">
        <v>363734</v>
      </c>
      <c r="B76" t="n">
        <v>0.11501</v>
      </c>
      <c r="C76" t="n">
        <v>0.157031</v>
      </c>
      <c r="D76" t="n">
        <v>0.583588</v>
      </c>
      <c r="E76" t="n">
        <v>0.09573280000000001</v>
      </c>
      <c r="F76" t="n">
        <v>0.112256</v>
      </c>
    </row>
    <row r="77">
      <c r="A77" t="n">
        <v>381886</v>
      </c>
      <c r="B77" t="n">
        <v>0.131467</v>
      </c>
      <c r="C77" t="n">
        <v>0.173222</v>
      </c>
      <c r="D77" t="n">
        <v>0.610825</v>
      </c>
      <c r="E77" t="n">
        <v>0.102267</v>
      </c>
      <c r="F77" t="n">
        <v>0.120964</v>
      </c>
    </row>
    <row r="78">
      <c r="A78" t="n">
        <v>400945</v>
      </c>
      <c r="B78" t="n">
        <v>0.140731</v>
      </c>
      <c r="C78" t="n">
        <v>0.196035</v>
      </c>
      <c r="D78" t="n">
        <v>0.450182</v>
      </c>
      <c r="E78" t="n">
        <v>0.111544</v>
      </c>
      <c r="F78" t="n">
        <v>0.134237</v>
      </c>
    </row>
    <row r="79">
      <c r="A79" t="n">
        <v>420956</v>
      </c>
      <c r="B79" t="n">
        <v>0.164773</v>
      </c>
      <c r="C79" t="n">
        <v>0.225892</v>
      </c>
      <c r="D79" t="n">
        <v>0.474027</v>
      </c>
      <c r="E79" t="n">
        <v>0.0836621</v>
      </c>
      <c r="F79" t="n">
        <v>0.0958533</v>
      </c>
    </row>
    <row r="80">
      <c r="A80" t="n">
        <v>441967</v>
      </c>
      <c r="B80" t="n">
        <v>0.20617</v>
      </c>
      <c r="C80" t="n">
        <v>0.279122</v>
      </c>
      <c r="D80" t="n">
        <v>0.495346</v>
      </c>
      <c r="E80" t="n">
        <v>0.0878511</v>
      </c>
      <c r="F80" t="n">
        <v>0.100834</v>
      </c>
    </row>
    <row r="81">
      <c r="A81" t="n">
        <v>464028</v>
      </c>
      <c r="B81" t="n">
        <v>0.09933839999999999</v>
      </c>
      <c r="C81" t="n">
        <v>0.132892</v>
      </c>
      <c r="D81" t="n">
        <v>0.516555</v>
      </c>
      <c r="E81" t="n">
        <v>0.0857802</v>
      </c>
      <c r="F81" t="n">
        <v>0.101488</v>
      </c>
    </row>
    <row r="82">
      <c r="A82" t="n">
        <v>487192</v>
      </c>
      <c r="B82" t="n">
        <v>0.101933</v>
      </c>
      <c r="C82" t="n">
        <v>0.139519</v>
      </c>
      <c r="D82" t="n">
        <v>0.5386879999999999</v>
      </c>
      <c r="E82" t="n">
        <v>0.08705690000000001</v>
      </c>
      <c r="F82" t="n">
        <v>0.101274</v>
      </c>
    </row>
    <row r="83">
      <c r="A83" t="n">
        <v>511514</v>
      </c>
      <c r="B83" t="n">
        <v>0.104359</v>
      </c>
      <c r="C83" t="n">
        <v>0.14449</v>
      </c>
      <c r="D83" t="n">
        <v>0.55729</v>
      </c>
      <c r="E83" t="n">
        <v>0.0879548</v>
      </c>
      <c r="F83" t="n">
        <v>0.103564</v>
      </c>
    </row>
    <row r="84">
      <c r="A84" t="n">
        <v>537052</v>
      </c>
      <c r="B84" t="n">
        <v>0.105401</v>
      </c>
      <c r="C84" t="n">
        <v>0.148529</v>
      </c>
      <c r="D84" t="n">
        <v>0.5801770000000001</v>
      </c>
      <c r="E84" t="n">
        <v>0.0894837</v>
      </c>
      <c r="F84" t="n">
        <v>0.107389</v>
      </c>
    </row>
    <row r="85">
      <c r="A85" t="n">
        <v>563866</v>
      </c>
      <c r="B85" t="n">
        <v>0.115599</v>
      </c>
      <c r="C85" t="n">
        <v>0.156552</v>
      </c>
      <c r="D85" t="n">
        <v>0.604113</v>
      </c>
      <c r="E85" t="n">
        <v>0.091992</v>
      </c>
      <c r="F85" t="n">
        <v>0.110959</v>
      </c>
    </row>
    <row r="86">
      <c r="A86" t="n">
        <v>592020</v>
      </c>
      <c r="B86" t="n">
        <v>0.114471</v>
      </c>
      <c r="C86" t="n">
        <v>0.161405</v>
      </c>
      <c r="D86" t="n">
        <v>0.628684</v>
      </c>
      <c r="E86" t="n">
        <v>0.0940695</v>
      </c>
      <c r="F86" t="n">
        <v>0.123924</v>
      </c>
    </row>
    <row r="87">
      <c r="A87" t="n">
        <v>621581</v>
      </c>
      <c r="B87" t="n">
        <v>0.11738</v>
      </c>
      <c r="C87" t="n">
        <v>0.167076</v>
      </c>
      <c r="D87" t="n">
        <v>0.650385</v>
      </c>
      <c r="E87" t="n">
        <v>0.0960052</v>
      </c>
      <c r="F87" t="n">
        <v>0.118368</v>
      </c>
    </row>
    <row r="88">
      <c r="A88" t="n">
        <v>652620</v>
      </c>
      <c r="B88" t="n">
        <v>0.129577</v>
      </c>
      <c r="C88" t="n">
        <v>0.178835</v>
      </c>
      <c r="D88" t="n">
        <v>0.696435</v>
      </c>
      <c r="E88" t="n">
        <v>0.0991274</v>
      </c>
      <c r="F88" t="n">
        <v>0.123352</v>
      </c>
    </row>
    <row r="89">
      <c r="A89" t="n">
        <v>685210</v>
      </c>
      <c r="B89" t="n">
        <v>0.128601</v>
      </c>
      <c r="C89" t="n">
        <v>0.193619</v>
      </c>
      <c r="D89" t="n">
        <v>0.709137</v>
      </c>
      <c r="E89" t="n">
        <v>0.104025</v>
      </c>
      <c r="F89" t="n">
        <v>0.12979</v>
      </c>
    </row>
    <row r="90">
      <c r="A90" t="n">
        <v>719429</v>
      </c>
      <c r="B90" t="n">
        <v>0.145684</v>
      </c>
      <c r="C90" t="n">
        <v>0.218996</v>
      </c>
      <c r="D90" t="n">
        <v>0.739837</v>
      </c>
      <c r="E90" t="n">
        <v>0.108193</v>
      </c>
      <c r="F90" t="n">
        <v>0.136839</v>
      </c>
    </row>
    <row r="91">
      <c r="A91" t="n">
        <v>755358</v>
      </c>
      <c r="B91" t="n">
        <v>0.149293</v>
      </c>
      <c r="C91" t="n">
        <v>0.219252</v>
      </c>
      <c r="D91" t="n">
        <v>0.765705</v>
      </c>
      <c r="E91" t="n">
        <v>0.115378</v>
      </c>
      <c r="F91" t="n">
        <v>0.147465</v>
      </c>
    </row>
    <row r="92">
      <c r="A92" t="n">
        <v>793083</v>
      </c>
      <c r="B92" t="n">
        <v>0.167697</v>
      </c>
      <c r="C92" t="n">
        <v>0.244301</v>
      </c>
      <c r="D92" t="n">
        <v>0.5923310000000001</v>
      </c>
      <c r="E92" t="n">
        <v>0.125217</v>
      </c>
      <c r="F92" t="n">
        <v>0.159912</v>
      </c>
    </row>
    <row r="93">
      <c r="A93" t="n">
        <v>832694</v>
      </c>
      <c r="B93" t="n">
        <v>0.188586</v>
      </c>
      <c r="C93" t="n">
        <v>0.278662</v>
      </c>
      <c r="D93" t="n">
        <v>0.600402</v>
      </c>
      <c r="E93" t="n">
        <v>0.103661</v>
      </c>
      <c r="F93" t="n">
        <v>0.127363</v>
      </c>
    </row>
    <row r="94">
      <c r="A94" t="n">
        <v>874285</v>
      </c>
      <c r="B94" t="n">
        <v>0.22823</v>
      </c>
      <c r="C94" t="n">
        <v>0.333066</v>
      </c>
      <c r="D94" t="n">
        <v>0.619872</v>
      </c>
      <c r="E94" t="n">
        <v>0.104775</v>
      </c>
      <c r="F94" t="n">
        <v>0.131439</v>
      </c>
    </row>
    <row r="95">
      <c r="A95" t="n">
        <v>917955</v>
      </c>
      <c r="B95" t="n">
        <v>0.131163</v>
      </c>
      <c r="C95" t="n">
        <v>0.18965</v>
      </c>
      <c r="D95" t="n">
        <v>0.64227</v>
      </c>
      <c r="E95" t="n">
        <v>0.107628</v>
      </c>
      <c r="F95" t="n">
        <v>0.142132</v>
      </c>
    </row>
    <row r="96">
      <c r="A96" t="n">
        <v>963808</v>
      </c>
      <c r="B96" t="n">
        <v>0.135546</v>
      </c>
      <c r="C96" t="n">
        <v>0.193925</v>
      </c>
      <c r="D96" t="n">
        <v>0.669825</v>
      </c>
      <c r="E96" t="n">
        <v>0.109571</v>
      </c>
      <c r="F96" t="n">
        <v>0.1389</v>
      </c>
    </row>
    <row r="97">
      <c r="A97" t="n">
        <v>1011953</v>
      </c>
      <c r="B97" t="n">
        <v>0.141549</v>
      </c>
      <c r="C97" t="n">
        <v>0.19861</v>
      </c>
      <c r="D97" t="n">
        <v>0.687207</v>
      </c>
      <c r="E97" t="n">
        <v>0.111178</v>
      </c>
      <c r="F97" t="n">
        <v>0.142172</v>
      </c>
    </row>
    <row r="98">
      <c r="A98" t="n">
        <v>1062505</v>
      </c>
      <c r="B98" t="n">
        <v>0.142827</v>
      </c>
      <c r="C98" t="n">
        <v>0.204544</v>
      </c>
      <c r="D98" t="n">
        <v>0.727638</v>
      </c>
      <c r="E98" t="n">
        <v>0.113298</v>
      </c>
      <c r="F98" t="n">
        <v>0.15198</v>
      </c>
    </row>
    <row r="99">
      <c r="A99" t="n">
        <v>1115584</v>
      </c>
      <c r="B99" t="n">
        <v>0.14941</v>
      </c>
      <c r="C99" t="n">
        <v>0.21377</v>
      </c>
      <c r="D99" t="n">
        <v>0.728446</v>
      </c>
      <c r="E99" t="n">
        <v>0.115198</v>
      </c>
      <c r="F99" t="n">
        <v>0.149338</v>
      </c>
    </row>
    <row r="100">
      <c r="A100" t="n">
        <v>1171316</v>
      </c>
      <c r="B100" t="n">
        <v>0.147133</v>
      </c>
      <c r="C100" t="n">
        <v>0.218711</v>
      </c>
      <c r="D100" t="n">
        <v>0.777309</v>
      </c>
      <c r="E100" t="n">
        <v>0.12355</v>
      </c>
      <c r="F100" t="n">
        <v>0.155692</v>
      </c>
    </row>
    <row r="101">
      <c r="A101" t="n">
        <v>1229834</v>
      </c>
      <c r="B101" t="n">
        <v>0.153259</v>
      </c>
      <c r="C101" t="n">
        <v>0.232661</v>
      </c>
      <c r="D101" t="n">
        <v>0.781328</v>
      </c>
      <c r="E101" t="n">
        <v>0.120171</v>
      </c>
      <c r="F101" t="n">
        <v>0.1629</v>
      </c>
    </row>
    <row r="102">
      <c r="A102" t="n">
        <v>1291277</v>
      </c>
      <c r="B102" t="n">
        <v>0.156836</v>
      </c>
      <c r="C102" t="n">
        <v>0.234924</v>
      </c>
      <c r="D102" t="n">
        <v>0.81497</v>
      </c>
      <c r="E102" t="n">
        <v>0.124164</v>
      </c>
      <c r="F102" t="n">
        <v>0.16568</v>
      </c>
    </row>
    <row r="103">
      <c r="A103" t="n">
        <v>1355792</v>
      </c>
      <c r="B103" t="n">
        <v>0.164826</v>
      </c>
      <c r="C103" t="n">
        <v>0.250579</v>
      </c>
      <c r="D103" t="n">
        <v>0.830608</v>
      </c>
      <c r="E103" t="n">
        <v>0.128562</v>
      </c>
      <c r="F103" t="n">
        <v>0.171809</v>
      </c>
    </row>
    <row r="104">
      <c r="A104" t="n">
        <v>1423532</v>
      </c>
      <c r="B104" t="n">
        <v>0.17977</v>
      </c>
      <c r="C104" t="n">
        <v>0.264004</v>
      </c>
      <c r="D104" t="n">
        <v>0.863501</v>
      </c>
      <c r="E104" t="n">
        <v>0.133523</v>
      </c>
      <c r="F104" t="n">
        <v>0.184509</v>
      </c>
    </row>
    <row r="105">
      <c r="A105" t="n">
        <v>1494659</v>
      </c>
      <c r="B105" t="n">
        <v>0.186934</v>
      </c>
      <c r="C105" t="n">
        <v>0.282803</v>
      </c>
      <c r="D105" t="n">
        <v>0.891388</v>
      </c>
      <c r="E105" t="n">
        <v>0.139171</v>
      </c>
      <c r="F105" t="n">
        <v>0.188796</v>
      </c>
    </row>
    <row r="106">
      <c r="A106" t="n">
        <v>1569342</v>
      </c>
      <c r="B106" t="n">
        <v>0.201242</v>
      </c>
      <c r="C106" t="n">
        <v>0.327852</v>
      </c>
      <c r="D106" t="n">
        <v>0.9068349999999999</v>
      </c>
      <c r="E106" t="n">
        <v>0.151074</v>
      </c>
      <c r="F106" t="n">
        <v>0.209849</v>
      </c>
    </row>
    <row r="107">
      <c r="A107" t="n">
        <v>1647759</v>
      </c>
      <c r="B107" t="n">
        <v>0.225312</v>
      </c>
      <c r="C107" t="n">
        <v>0.346613</v>
      </c>
      <c r="D107" t="n">
        <v>0.690705</v>
      </c>
      <c r="E107" t="n">
        <v>0.191235</v>
      </c>
      <c r="F107" t="n">
        <v>0.213651</v>
      </c>
    </row>
    <row r="108">
      <c r="A108" t="n">
        <v>1730096</v>
      </c>
      <c r="B108" t="n">
        <v>0.265246</v>
      </c>
      <c r="C108" t="n">
        <v>0.407073</v>
      </c>
      <c r="D108" t="n">
        <v>0.708763</v>
      </c>
      <c r="E108" t="n">
        <v>0.190457</v>
      </c>
      <c r="F108" t="n">
        <v>0.217437</v>
      </c>
    </row>
    <row r="109">
      <c r="A109" t="n">
        <v>1816549</v>
      </c>
      <c r="B109" t="n">
        <v>0.335455</v>
      </c>
      <c r="C109" t="n">
        <v>0.514359</v>
      </c>
      <c r="D109" t="n">
        <v>0.731496</v>
      </c>
      <c r="E109" t="n">
        <v>0.206566</v>
      </c>
      <c r="F109" t="n">
        <v>0.224147</v>
      </c>
    </row>
    <row r="110">
      <c r="A110" t="n">
        <v>1907324</v>
      </c>
      <c r="B110" t="n">
        <v>0.24857</v>
      </c>
      <c r="C110" t="n">
        <v>0.296431</v>
      </c>
      <c r="D110" t="n">
        <v>0.749142</v>
      </c>
      <c r="E110" t="n">
        <v>0.193025</v>
      </c>
      <c r="F110" t="n">
        <v>0.227497</v>
      </c>
    </row>
    <row r="111">
      <c r="A111" t="n">
        <v>2002637</v>
      </c>
      <c r="B111" t="n">
        <v>0.230371</v>
      </c>
      <c r="C111" t="n">
        <v>0.291959</v>
      </c>
      <c r="D111" t="n">
        <v>0.771915</v>
      </c>
      <c r="E111" t="n">
        <v>0.198555</v>
      </c>
      <c r="F111" t="n">
        <v>0.228108</v>
      </c>
    </row>
    <row r="112">
      <c r="A112" t="n">
        <v>2102715</v>
      </c>
      <c r="B112" t="n">
        <v>0.230978</v>
      </c>
      <c r="C112" t="n">
        <v>0.29841</v>
      </c>
      <c r="D112" t="n">
        <v>0.788417</v>
      </c>
      <c r="E112" t="n">
        <v>0.195292</v>
      </c>
      <c r="F112" t="n">
        <v>0.245089</v>
      </c>
    </row>
    <row r="113">
      <c r="A113" t="n">
        <v>2207796</v>
      </c>
      <c r="B113" t="n">
        <v>0.233263</v>
      </c>
      <c r="C113" t="n">
        <v>0.307366</v>
      </c>
      <c r="D113" t="n">
        <v>0.812546</v>
      </c>
      <c r="E113" t="n">
        <v>0.199166</v>
      </c>
      <c r="F113" t="n">
        <v>0.240663</v>
      </c>
    </row>
    <row r="114">
      <c r="A114" t="n">
        <v>2318131</v>
      </c>
      <c r="B114" t="n">
        <v>0.245285</v>
      </c>
      <c r="C114" t="n">
        <v>0.316354</v>
      </c>
      <c r="D114" t="n">
        <v>0.8950709999999999</v>
      </c>
      <c r="E114" t="n">
        <v>0.204591</v>
      </c>
      <c r="F114" t="n">
        <v>0.242503</v>
      </c>
    </row>
    <row r="115">
      <c r="A115" t="n">
        <v>2433982</v>
      </c>
      <c r="B115" t="n">
        <v>0.242755</v>
      </c>
      <c r="C115" t="n">
        <v>0.324347</v>
      </c>
      <c r="D115" t="n">
        <v>0.92145</v>
      </c>
      <c r="E115" t="n">
        <v>0.215351</v>
      </c>
      <c r="F115" t="n">
        <v>0.251895</v>
      </c>
    </row>
    <row r="116">
      <c r="A116" t="n">
        <v>2555625</v>
      </c>
      <c r="B116" t="n">
        <v>0.250871</v>
      </c>
      <c r="C116" t="n">
        <v>0.337419</v>
      </c>
      <c r="D116" t="n">
        <v>0.889062</v>
      </c>
      <c r="E116" t="n">
        <v>0.208669</v>
      </c>
      <c r="F116" t="n">
        <v>0.279158</v>
      </c>
    </row>
    <row r="117">
      <c r="A117" t="n">
        <v>2683350</v>
      </c>
      <c r="B117" t="n">
        <v>0.264181</v>
      </c>
      <c r="C117" t="n">
        <v>0.347363</v>
      </c>
      <c r="D117" t="n">
        <v>0.910146</v>
      </c>
      <c r="E117" t="n">
        <v>0.214133</v>
      </c>
      <c r="F117" t="n">
        <v>0.259909</v>
      </c>
    </row>
    <row r="118">
      <c r="A118" t="n">
        <v>2817461</v>
      </c>
      <c r="B118" t="n">
        <v>0.263098</v>
      </c>
      <c r="C118" t="n">
        <v>0.362392</v>
      </c>
      <c r="D118" t="n">
        <v>0.935074</v>
      </c>
      <c r="E118" t="n">
        <v>0.221732</v>
      </c>
      <c r="F118" t="n">
        <v>0.27442</v>
      </c>
    </row>
    <row r="119">
      <c r="A119" t="n">
        <v>2958277</v>
      </c>
      <c r="B119" t="n">
        <v>0.276461</v>
      </c>
      <c r="C119" t="n">
        <v>0.387475</v>
      </c>
      <c r="D119" t="n">
        <v>0.960909</v>
      </c>
      <c r="E119" t="n">
        <v>0.225298</v>
      </c>
      <c r="F119" t="n">
        <v>0.280573</v>
      </c>
    </row>
    <row r="120">
      <c r="A120" t="n">
        <v>3106133</v>
      </c>
      <c r="B120" t="n">
        <v>0.297771</v>
      </c>
      <c r="C120" t="n">
        <v>0.440503</v>
      </c>
      <c r="D120" t="n">
        <v>1.00685</v>
      </c>
      <c r="E120" t="n">
        <v>0.231999</v>
      </c>
      <c r="F120" t="n">
        <v>0.293092</v>
      </c>
    </row>
    <row r="121">
      <c r="A121" t="n">
        <v>3261381</v>
      </c>
      <c r="B121" t="n">
        <v>0.320814</v>
      </c>
      <c r="C121" t="n">
        <v>0.457472</v>
      </c>
      <c r="D121" t="n">
        <v>0.746481</v>
      </c>
      <c r="E121" t="n">
        <v>0.320874</v>
      </c>
      <c r="F121" t="n">
        <v>0.352073</v>
      </c>
    </row>
    <row r="122">
      <c r="A122" t="n">
        <v>3424391</v>
      </c>
      <c r="B122" t="n">
        <v>0.376484</v>
      </c>
      <c r="C122" t="n">
        <v>0.513468</v>
      </c>
      <c r="D122" t="n">
        <v>0.762614</v>
      </c>
      <c r="E122" t="n">
        <v>0.321157</v>
      </c>
      <c r="F122" t="n">
        <v>0.36565</v>
      </c>
    </row>
    <row r="123">
      <c r="A123" t="n">
        <v>3595551</v>
      </c>
      <c r="B123" t="n">
        <v>0.431036</v>
      </c>
      <c r="C123" t="n">
        <v>0.638763</v>
      </c>
      <c r="D123" t="n">
        <v>0.7904679999999999</v>
      </c>
      <c r="E123" t="n">
        <v>0.323395</v>
      </c>
      <c r="F123" t="n">
        <v>0.350069</v>
      </c>
    </row>
    <row r="124">
      <c r="A124" t="n">
        <v>3775269</v>
      </c>
      <c r="B124" t="n">
        <v>0.376185</v>
      </c>
      <c r="C124" t="n">
        <v>0.442857</v>
      </c>
      <c r="D124" t="n">
        <v>0.867278</v>
      </c>
      <c r="E124" t="n">
        <v>0.339479</v>
      </c>
      <c r="F124" t="n">
        <v>0.357677</v>
      </c>
    </row>
    <row r="125">
      <c r="A125" t="n">
        <v>3963972</v>
      </c>
      <c r="B125" t="n">
        <v>0.375658</v>
      </c>
      <c r="C125" t="n">
        <v>0.457009</v>
      </c>
      <c r="D125" t="n">
        <v>0.831543</v>
      </c>
      <c r="E125" t="n">
        <v>0.328835</v>
      </c>
      <c r="F125" t="n">
        <v>0.369715</v>
      </c>
    </row>
    <row r="126">
      <c r="A126" t="n">
        <v>4162110</v>
      </c>
      <c r="B126" t="n">
        <v>0.378868</v>
      </c>
      <c r="C126" t="n">
        <v>0.461867</v>
      </c>
      <c r="D126" t="n">
        <v>0.855174</v>
      </c>
      <c r="E126" t="n">
        <v>0.34557</v>
      </c>
      <c r="F126" t="n">
        <v>0.364607</v>
      </c>
    </row>
    <row r="127">
      <c r="A127" t="n">
        <v>4370154</v>
      </c>
      <c r="B127" t="n">
        <v>0.385388</v>
      </c>
      <c r="C127" t="n">
        <v>0.470853</v>
      </c>
      <c r="D127" t="n">
        <v>0.931965</v>
      </c>
      <c r="E127" t="n">
        <v>0.331927</v>
      </c>
      <c r="F127" t="n">
        <v>0.384333</v>
      </c>
    </row>
    <row r="128">
      <c r="A128" t="n">
        <v>4588600</v>
      </c>
      <c r="B128" t="n">
        <v>0.385641</v>
      </c>
      <c r="C128" t="n">
        <v>0.500396</v>
      </c>
      <c r="D128" t="n">
        <v>0.90223</v>
      </c>
      <c r="E128" t="n">
        <v>0.335977</v>
      </c>
      <c r="F128" t="n">
        <v>0.392332</v>
      </c>
    </row>
    <row r="129">
      <c r="A129" t="n">
        <v>4817968</v>
      </c>
      <c r="B129" t="n">
        <v>0.396594</v>
      </c>
      <c r="C129" t="n">
        <v>0.486437</v>
      </c>
      <c r="D129" t="n">
        <v>0.945293</v>
      </c>
      <c r="E129" t="n">
        <v>0.338715</v>
      </c>
      <c r="F129" t="n">
        <v>0.383178</v>
      </c>
    </row>
    <row r="130">
      <c r="A130" t="n">
        <v>5058804</v>
      </c>
      <c r="B130" t="n">
        <v>0.402577</v>
      </c>
      <c r="C130" t="n">
        <v>0.526336</v>
      </c>
      <c r="D130" t="n">
        <v>1.07011</v>
      </c>
      <c r="E130" t="n">
        <v>0.360755</v>
      </c>
      <c r="F130" t="n">
        <v>0.390862</v>
      </c>
    </row>
    <row r="131">
      <c r="A131" t="n">
        <v>5311681</v>
      </c>
      <c r="B131" t="n">
        <v>0.437823</v>
      </c>
      <c r="C131" t="n">
        <v>0.538517</v>
      </c>
      <c r="D131" t="n">
        <v>1.00019</v>
      </c>
      <c r="E131" t="n">
        <v>0.348511</v>
      </c>
      <c r="F131" t="n">
        <v>0.412834</v>
      </c>
    </row>
    <row r="132">
      <c r="A132" t="n">
        <v>5577201</v>
      </c>
      <c r="B132" t="n">
        <v>0.438013</v>
      </c>
      <c r="C132" t="n">
        <v>0.533264</v>
      </c>
      <c r="D132" t="n">
        <v>1.02166</v>
      </c>
      <c r="E132" t="n">
        <v>0.358798</v>
      </c>
      <c r="F132" t="n">
        <v>0.429046</v>
      </c>
    </row>
    <row r="133">
      <c r="A133" t="n">
        <v>5855997</v>
      </c>
      <c r="B133" t="n">
        <v>0.436941</v>
      </c>
      <c r="C133" t="n">
        <v>0.555727</v>
      </c>
      <c r="D133" t="n">
        <v>1.05027</v>
      </c>
      <c r="E133" t="n">
        <v>0.36113</v>
      </c>
      <c r="F133" t="n">
        <v>0.419724</v>
      </c>
    </row>
    <row r="134">
      <c r="A134" t="n">
        <v>6148732</v>
      </c>
      <c r="B134" t="n">
        <v>0.45635</v>
      </c>
      <c r="C134" t="n">
        <v>0.613059</v>
      </c>
      <c r="D134" t="n">
        <v>1.10251</v>
      </c>
      <c r="E134" t="n">
        <v>0.374939</v>
      </c>
      <c r="F134" t="n">
        <v>0.45994</v>
      </c>
    </row>
    <row r="135">
      <c r="A135" t="n">
        <v>6456103</v>
      </c>
      <c r="B135" t="n">
        <v>0.486879</v>
      </c>
      <c r="C135" t="n">
        <v>0.623736</v>
      </c>
      <c r="D135" t="n">
        <v>0.892351</v>
      </c>
      <c r="E135" t="n">
        <v>0.424109</v>
      </c>
      <c r="F135" t="n">
        <v>0.438931</v>
      </c>
    </row>
    <row r="136">
      <c r="A136" t="n">
        <v>6778842</v>
      </c>
      <c r="B136" t="n">
        <v>0.535061</v>
      </c>
      <c r="C136" t="n">
        <v>0.727608</v>
      </c>
      <c r="D136" t="n">
        <v>0.916547</v>
      </c>
      <c r="E136" t="n">
        <v>0.423153</v>
      </c>
      <c r="F136" t="n">
        <v>0.449936</v>
      </c>
    </row>
    <row r="137">
      <c r="A137" t="n">
        <v>7117717</v>
      </c>
      <c r="B137" t="n">
        <v>0.6306079999999999</v>
      </c>
      <c r="C137" t="n">
        <v>0.823715</v>
      </c>
      <c r="D137" t="n">
        <v>0.917936</v>
      </c>
      <c r="E137" t="n">
        <v>0.439414</v>
      </c>
      <c r="F137" t="n">
        <v>0.450323</v>
      </c>
    </row>
    <row r="138">
      <c r="A138" t="n">
        <v>7473535</v>
      </c>
      <c r="B138" t="n">
        <v>0.469257</v>
      </c>
      <c r="C138" t="n">
        <v>0.5537260000000001</v>
      </c>
      <c r="D138" t="n">
        <v>0.95578</v>
      </c>
      <c r="E138" t="n">
        <v>0.42942</v>
      </c>
      <c r="F138" t="n">
        <v>0.452587</v>
      </c>
    </row>
    <row r="139">
      <c r="A139" t="n">
        <v>7847143</v>
      </c>
      <c r="B139" t="n">
        <v>0.47646</v>
      </c>
      <c r="C139" t="n">
        <v>0.566554</v>
      </c>
      <c r="D139" t="n">
        <v>0.9909790000000001</v>
      </c>
      <c r="E139" t="n">
        <v>0.430746</v>
      </c>
      <c r="F139" t="n">
        <v>0.452485</v>
      </c>
    </row>
    <row r="140">
      <c r="A140" t="n">
        <v>8239431</v>
      </c>
      <c r="B140" t="n">
        <v>0.463451</v>
      </c>
      <c r="C140" t="n">
        <v>0.570213</v>
      </c>
      <c r="D140" t="n">
        <v>1.01633</v>
      </c>
      <c r="E140" t="n">
        <v>0.429834</v>
      </c>
      <c r="F140" t="n">
        <v>0.463227</v>
      </c>
    </row>
    <row r="141">
      <c r="A141" t="n">
        <v>8651333</v>
      </c>
      <c r="B141" t="n">
        <v>0.479742</v>
      </c>
      <c r="C141" t="n">
        <v>0.579732</v>
      </c>
      <c r="D141" t="n">
        <v>1.02179</v>
      </c>
      <c r="E141" t="n">
        <v>0.42176</v>
      </c>
      <c r="F141" t="n">
        <v>0.459199</v>
      </c>
    </row>
    <row r="142">
      <c r="A142" t="n">
        <v>9083830</v>
      </c>
      <c r="B142" t="n">
        <v>0.481475</v>
      </c>
      <c r="C142" t="n">
        <v>0.603756</v>
      </c>
      <c r="D142" t="n">
        <v>1.05292</v>
      </c>
      <c r="E142" t="n">
        <v>0.436101</v>
      </c>
      <c r="F142" t="n">
        <v>0.475099</v>
      </c>
    </row>
    <row r="143">
      <c r="A143" t="n">
        <v>9537951</v>
      </c>
      <c r="B143" t="n">
        <v>0.475769</v>
      </c>
      <c r="C143" t="n">
        <v>0.61549</v>
      </c>
      <c r="D143" t="n">
        <v>1.09681</v>
      </c>
      <c r="E143" t="n">
        <v>0.439534</v>
      </c>
      <c r="F143" t="n">
        <v>0.481343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