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14.0845</v>
      </c>
      <c r="C2" t="n">
        <v>24.9065</v>
      </c>
      <c r="D2" t="n">
        <v>31.9819</v>
      </c>
    </row>
    <row r="3">
      <c r="A3" t="n">
        <v>2</v>
      </c>
      <c r="B3" t="n">
        <v>26.9142</v>
      </c>
      <c r="C3" t="n">
        <v>37.4533</v>
      </c>
      <c r="D3" t="n">
        <v>50.1571</v>
      </c>
    </row>
    <row r="4">
      <c r="A4" t="n">
        <v>3</v>
      </c>
      <c r="B4" t="n">
        <v>28.7403</v>
      </c>
      <c r="C4" t="n">
        <v>47.398</v>
      </c>
      <c r="D4" t="n">
        <v>60.5939</v>
      </c>
    </row>
    <row r="5">
      <c r="A5" t="n">
        <v>4</v>
      </c>
      <c r="B5" t="n">
        <v>42.5903</v>
      </c>
      <c r="C5" t="n">
        <v>62.4923</v>
      </c>
      <c r="D5" t="n">
        <v>62.9917</v>
      </c>
    </row>
    <row r="6">
      <c r="A6" t="n">
        <v>5</v>
      </c>
      <c r="B6" t="n">
        <v>39.1569</v>
      </c>
      <c r="C6" t="n">
        <v>49.6127</v>
      </c>
      <c r="D6" t="n">
        <v>59.143</v>
      </c>
    </row>
    <row r="7">
      <c r="A7" t="n">
        <v>6</v>
      </c>
      <c r="B7" t="n">
        <v>38.3807</v>
      </c>
      <c r="C7" t="n">
        <v>50.855</v>
      </c>
      <c r="D7" t="n">
        <v>59.0021</v>
      </c>
    </row>
    <row r="8">
      <c r="A8" t="n">
        <v>7</v>
      </c>
      <c r="B8" t="n">
        <v>43.4686</v>
      </c>
      <c r="C8" t="n">
        <v>50.4826</v>
      </c>
      <c r="D8" t="n">
        <v>60.1719</v>
      </c>
    </row>
    <row r="9">
      <c r="A9" t="n">
        <v>8</v>
      </c>
      <c r="B9" t="n">
        <v>42.3578</v>
      </c>
      <c r="C9" t="n">
        <v>52.5928</v>
      </c>
      <c r="D9" t="n">
        <v>55.8832</v>
      </c>
    </row>
    <row r="10">
      <c r="A10" t="n">
        <v>9</v>
      </c>
      <c r="B10" t="n">
        <v>44.4967</v>
      </c>
      <c r="C10" t="n">
        <v>54.098</v>
      </c>
      <c r="D10" t="n">
        <v>57.5147</v>
      </c>
    </row>
    <row r="11">
      <c r="A11" t="n">
        <v>10</v>
      </c>
      <c r="B11" t="n">
        <v>42.2211</v>
      </c>
      <c r="C11" t="n">
        <v>51.6872</v>
      </c>
      <c r="D11" t="n">
        <v>59.5531</v>
      </c>
    </row>
    <row r="12">
      <c r="A12" t="n">
        <v>11</v>
      </c>
      <c r="B12" t="n">
        <v>44.1384</v>
      </c>
      <c r="C12" t="n">
        <v>51.8116</v>
      </c>
      <c r="D12" t="n">
        <v>67.61360000000001</v>
      </c>
    </row>
    <row r="13">
      <c r="A13" t="n">
        <v>12</v>
      </c>
      <c r="B13" t="n">
        <v>41.8298</v>
      </c>
      <c r="C13" t="n">
        <v>52.5195</v>
      </c>
      <c r="D13" t="n">
        <v>55.0903</v>
      </c>
    </row>
    <row r="14">
      <c r="A14" t="n">
        <v>13</v>
      </c>
      <c r="B14" t="n">
        <v>43.385</v>
      </c>
      <c r="C14" t="n">
        <v>53.6368</v>
      </c>
      <c r="D14" t="n">
        <v>59.2857</v>
      </c>
    </row>
    <row r="15">
      <c r="A15" t="n">
        <v>14</v>
      </c>
      <c r="B15" t="n">
        <v>43.815</v>
      </c>
      <c r="C15" t="n">
        <v>56.0105</v>
      </c>
      <c r="D15" t="n">
        <v>62.1565</v>
      </c>
    </row>
    <row r="16">
      <c r="A16" t="n">
        <v>15</v>
      </c>
      <c r="B16" t="n">
        <v>41.5664</v>
      </c>
      <c r="C16" t="n">
        <v>56.272</v>
      </c>
      <c r="D16" t="n">
        <v>57.1207</v>
      </c>
    </row>
    <row r="17">
      <c r="A17" t="n">
        <v>16</v>
      </c>
      <c r="B17" t="n">
        <v>43.3644</v>
      </c>
      <c r="C17" t="n">
        <v>55.5431</v>
      </c>
      <c r="D17" t="n">
        <v>62.3049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14.9311</v>
      </c>
      <c r="C2" t="n">
        <v>24.7713</v>
      </c>
      <c r="D2" t="n">
        <v>30.3318</v>
      </c>
    </row>
    <row r="3">
      <c r="A3" t="n">
        <v>2</v>
      </c>
      <c r="B3" t="n">
        <v>27.3702</v>
      </c>
      <c r="C3" t="n">
        <v>37.2855</v>
      </c>
      <c r="D3" t="n">
        <v>46.4175</v>
      </c>
    </row>
    <row r="4">
      <c r="A4" t="n">
        <v>3</v>
      </c>
      <c r="B4" t="n">
        <v>32.3581</v>
      </c>
      <c r="C4" t="n">
        <v>47.6903</v>
      </c>
      <c r="D4" t="n">
        <v>53.874</v>
      </c>
    </row>
    <row r="5">
      <c r="A5" t="n">
        <v>4</v>
      </c>
      <c r="B5" t="n">
        <v>38.5131</v>
      </c>
      <c r="C5" t="n">
        <v>60.1605</v>
      </c>
      <c r="D5" t="n">
        <v>75.6087</v>
      </c>
    </row>
    <row r="6">
      <c r="A6" t="n">
        <v>5</v>
      </c>
      <c r="B6" t="n">
        <v>40.1367</v>
      </c>
      <c r="C6" t="n">
        <v>59.2327</v>
      </c>
      <c r="D6" t="n">
        <v>63.1525</v>
      </c>
    </row>
    <row r="7">
      <c r="A7" t="n">
        <v>6</v>
      </c>
      <c r="B7" t="n">
        <v>37.343</v>
      </c>
      <c r="C7" t="n">
        <v>52.7774</v>
      </c>
      <c r="D7" t="n">
        <v>57.9051</v>
      </c>
    </row>
    <row r="8">
      <c r="A8" t="n">
        <v>7</v>
      </c>
      <c r="B8" t="n">
        <v>46.0113</v>
      </c>
      <c r="C8" t="n">
        <v>46.6955</v>
      </c>
      <c r="D8" t="n">
        <v>58.8027</v>
      </c>
    </row>
    <row r="9">
      <c r="A9" t="n">
        <v>8</v>
      </c>
      <c r="B9" t="n">
        <v>42.8919</v>
      </c>
      <c r="C9" t="n">
        <v>46.141</v>
      </c>
      <c r="D9" t="n">
        <v>59.0098</v>
      </c>
    </row>
    <row r="10">
      <c r="A10" t="n">
        <v>9</v>
      </c>
      <c r="B10" t="n">
        <v>42.6653</v>
      </c>
      <c r="C10" t="n">
        <v>50.404</v>
      </c>
      <c r="D10" t="n">
        <v>60.0801</v>
      </c>
    </row>
    <row r="11">
      <c r="A11" t="n">
        <v>10</v>
      </c>
      <c r="B11" t="n">
        <v>47.5865</v>
      </c>
      <c r="C11" t="n">
        <v>50.2009</v>
      </c>
      <c r="D11" t="n">
        <v>64.6939</v>
      </c>
    </row>
    <row r="12">
      <c r="A12" t="n">
        <v>11</v>
      </c>
      <c r="B12" t="n">
        <v>44.0695</v>
      </c>
      <c r="C12" t="n">
        <v>49.884</v>
      </c>
      <c r="D12" t="n">
        <v>64.0112</v>
      </c>
    </row>
    <row r="13">
      <c r="A13" t="n">
        <v>12</v>
      </c>
      <c r="B13" t="n">
        <v>45.6548</v>
      </c>
      <c r="C13" t="n">
        <v>48.441</v>
      </c>
      <c r="D13" t="n">
        <v>62.869</v>
      </c>
    </row>
    <row r="14">
      <c r="A14" t="n">
        <v>13</v>
      </c>
      <c r="B14" t="n">
        <v>42.4243</v>
      </c>
      <c r="C14" t="n">
        <v>50.0498</v>
      </c>
      <c r="D14" t="n">
        <v>57.4726</v>
      </c>
    </row>
    <row r="15">
      <c r="A15" t="n">
        <v>14</v>
      </c>
      <c r="B15" t="n">
        <v>45.7463</v>
      </c>
      <c r="C15" t="n">
        <v>53.2803</v>
      </c>
      <c r="D15" t="n">
        <v>59.3071</v>
      </c>
    </row>
    <row r="16">
      <c r="A16" t="n">
        <v>15</v>
      </c>
      <c r="B16" t="n">
        <v>49.4277</v>
      </c>
      <c r="C16" t="n">
        <v>55.9481</v>
      </c>
      <c r="D16" t="n">
        <v>57.4364</v>
      </c>
    </row>
    <row r="17">
      <c r="A17" t="n">
        <v>16</v>
      </c>
      <c r="B17" t="n">
        <v>42.9661</v>
      </c>
      <c r="C17" t="n">
        <v>53.9301</v>
      </c>
      <c r="D17" t="n">
        <v>61.358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18.3044</v>
      </c>
      <c r="C2" t="n">
        <v>28.0329</v>
      </c>
      <c r="D2" t="n">
        <v>31.6879</v>
      </c>
    </row>
    <row r="3">
      <c r="A3" t="n">
        <v>2</v>
      </c>
      <c r="B3" t="n">
        <v>30.3736</v>
      </c>
      <c r="C3" t="n">
        <v>42.082</v>
      </c>
      <c r="D3" t="n">
        <v>45.7251</v>
      </c>
    </row>
    <row r="4">
      <c r="A4" t="n">
        <v>3</v>
      </c>
      <c r="B4" t="n">
        <v>32.6081</v>
      </c>
      <c r="C4" t="n">
        <v>50.8569</v>
      </c>
      <c r="D4" t="n">
        <v>53.6151</v>
      </c>
    </row>
    <row r="5">
      <c r="A5" t="n">
        <v>4</v>
      </c>
      <c r="B5" t="n">
        <v>46.1746</v>
      </c>
      <c r="C5" t="n">
        <v>62.0534</v>
      </c>
      <c r="D5" t="n">
        <v>64.80759999999999</v>
      </c>
    </row>
    <row r="6">
      <c r="A6" t="n">
        <v>5</v>
      </c>
      <c r="B6" t="n">
        <v>45.6916</v>
      </c>
      <c r="C6" t="n">
        <v>56.2759</v>
      </c>
      <c r="D6" t="n">
        <v>57.4834</v>
      </c>
    </row>
    <row r="7">
      <c r="A7" t="n">
        <v>6</v>
      </c>
      <c r="B7" t="n">
        <v>37.0279</v>
      </c>
      <c r="C7" t="n">
        <v>52.5897</v>
      </c>
      <c r="D7" t="n">
        <v>54.008</v>
      </c>
    </row>
    <row r="8">
      <c r="A8" t="n">
        <v>7</v>
      </c>
      <c r="B8" t="n">
        <v>42.7309</v>
      </c>
      <c r="C8" t="n">
        <v>55.3391</v>
      </c>
      <c r="D8" t="n">
        <v>56.1751</v>
      </c>
    </row>
    <row r="9">
      <c r="A9" t="n">
        <v>8</v>
      </c>
      <c r="B9" t="n">
        <v>40.171</v>
      </c>
      <c r="C9" t="n">
        <v>55.3359</v>
      </c>
      <c r="D9" t="n">
        <v>58.6571</v>
      </c>
    </row>
    <row r="10">
      <c r="A10" t="n">
        <v>9</v>
      </c>
      <c r="B10" t="n">
        <v>39.822</v>
      </c>
      <c r="C10" t="n">
        <v>50.4811</v>
      </c>
      <c r="D10" t="n">
        <v>54.7843</v>
      </c>
    </row>
    <row r="11">
      <c r="A11" t="n">
        <v>10</v>
      </c>
      <c r="B11" t="n">
        <v>38.8555</v>
      </c>
      <c r="C11" t="n">
        <v>51.0493</v>
      </c>
      <c r="D11" t="n">
        <v>53.0306</v>
      </c>
    </row>
    <row r="12">
      <c r="A12" t="n">
        <v>11</v>
      </c>
      <c r="B12" t="n">
        <v>40.4472</v>
      </c>
      <c r="C12" t="n">
        <v>52.2541</v>
      </c>
      <c r="D12" t="n">
        <v>57.4743</v>
      </c>
    </row>
    <row r="13">
      <c r="A13" t="n">
        <v>12</v>
      </c>
      <c r="B13" t="n">
        <v>43.4599</v>
      </c>
      <c r="C13" t="n">
        <v>45.3852</v>
      </c>
      <c r="D13" t="n">
        <v>53.9498</v>
      </c>
    </row>
    <row r="14">
      <c r="A14" t="n">
        <v>13</v>
      </c>
      <c r="B14" t="n">
        <v>40.8268</v>
      </c>
      <c r="C14" t="n">
        <v>40.2858</v>
      </c>
      <c r="D14" t="n">
        <v>49.6631</v>
      </c>
    </row>
    <row r="15">
      <c r="A15" t="n">
        <v>14</v>
      </c>
      <c r="B15" t="n">
        <v>44.2176</v>
      </c>
      <c r="C15" t="n">
        <v>41.9262</v>
      </c>
      <c r="D15" t="n">
        <v>56.737</v>
      </c>
    </row>
    <row r="16">
      <c r="A16" t="n">
        <v>15</v>
      </c>
      <c r="B16" t="n">
        <v>39.5874</v>
      </c>
      <c r="C16" t="n">
        <v>45.3032</v>
      </c>
      <c r="D16" t="n">
        <v>62.4574</v>
      </c>
    </row>
    <row r="17">
      <c r="A17" t="n">
        <v>16</v>
      </c>
      <c r="B17" t="n">
        <v>38.9926</v>
      </c>
      <c r="C17" t="n">
        <v>37.7998</v>
      </c>
      <c r="D17" t="n">
        <v>45.6349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8.830030000000001</v>
      </c>
      <c r="C2" t="n">
        <v>22.17</v>
      </c>
      <c r="D2" t="n">
        <v>29.4489</v>
      </c>
    </row>
    <row r="3">
      <c r="A3" t="n">
        <v>2</v>
      </c>
      <c r="B3" t="n">
        <v>16.7798</v>
      </c>
      <c r="C3" t="n">
        <v>42.1503</v>
      </c>
      <c r="D3" t="n">
        <v>55.4143</v>
      </c>
    </row>
    <row r="4">
      <c r="A4" t="n">
        <v>3</v>
      </c>
      <c r="B4" t="n">
        <v>23.8351</v>
      </c>
      <c r="C4" t="n">
        <v>59.3213</v>
      </c>
      <c r="D4" t="n">
        <v>77.1936</v>
      </c>
    </row>
    <row r="5">
      <c r="A5" t="n">
        <v>4</v>
      </c>
      <c r="B5" t="n">
        <v>31.1378</v>
      </c>
      <c r="C5" t="n">
        <v>77.69589999999999</v>
      </c>
      <c r="D5" t="n">
        <v>99.0523</v>
      </c>
    </row>
    <row r="6">
      <c r="A6" t="n">
        <v>5</v>
      </c>
      <c r="B6" t="n">
        <v>33.4139</v>
      </c>
      <c r="C6" t="n">
        <v>68.7924</v>
      </c>
      <c r="D6" t="n">
        <v>93.3014</v>
      </c>
    </row>
    <row r="7">
      <c r="A7" t="n">
        <v>6</v>
      </c>
      <c r="B7" t="n">
        <v>35.8957</v>
      </c>
      <c r="C7" t="n">
        <v>60.9105</v>
      </c>
      <c r="D7" t="n">
        <v>90.19759999999999</v>
      </c>
    </row>
    <row r="8">
      <c r="A8" t="n">
        <v>7</v>
      </c>
      <c r="B8" t="n">
        <v>38.5144</v>
      </c>
      <c r="C8" t="n">
        <v>62.9429</v>
      </c>
      <c r="D8" t="n">
        <v>93.49939999999999</v>
      </c>
    </row>
    <row r="9">
      <c r="A9" t="n">
        <v>8</v>
      </c>
      <c r="B9" t="n">
        <v>40.4742</v>
      </c>
      <c r="C9" t="n">
        <v>59.4846</v>
      </c>
      <c r="D9" t="n">
        <v>93.8091</v>
      </c>
    </row>
    <row r="10">
      <c r="A10" t="n">
        <v>9</v>
      </c>
      <c r="B10" t="n">
        <v>40.2927</v>
      </c>
      <c r="C10" t="n">
        <v>64.96380000000001</v>
      </c>
      <c r="D10" t="n">
        <v>97.31959999999999</v>
      </c>
    </row>
    <row r="11">
      <c r="A11" t="n">
        <v>10</v>
      </c>
      <c r="B11" t="n">
        <v>40.4839</v>
      </c>
      <c r="C11" t="n">
        <v>66.50069999999999</v>
      </c>
      <c r="D11" t="n">
        <v>97.5153</v>
      </c>
    </row>
    <row r="12">
      <c r="A12" t="n">
        <v>11</v>
      </c>
      <c r="B12" t="n">
        <v>40.7134</v>
      </c>
      <c r="C12" t="n">
        <v>69.75409999999999</v>
      </c>
      <c r="D12" t="n">
        <v>97.7367</v>
      </c>
    </row>
    <row r="13">
      <c r="A13" t="n">
        <v>12</v>
      </c>
      <c r="B13" t="n">
        <v>40.7128</v>
      </c>
      <c r="C13" t="n">
        <v>69.5055</v>
      </c>
      <c r="D13" t="n">
        <v>98.1651</v>
      </c>
    </row>
    <row r="14">
      <c r="A14" t="n">
        <v>13</v>
      </c>
      <c r="B14" t="n">
        <v>40.4063</v>
      </c>
      <c r="C14" t="n">
        <v>72.5035</v>
      </c>
      <c r="D14" t="n">
        <v>98.4453</v>
      </c>
    </row>
    <row r="15">
      <c r="A15" t="n">
        <v>14</v>
      </c>
      <c r="B15" t="n">
        <v>40.6814</v>
      </c>
      <c r="C15" t="n">
        <v>72.46810000000001</v>
      </c>
      <c r="D15" t="n">
        <v>99.518</v>
      </c>
    </row>
    <row r="16">
      <c r="A16" t="n">
        <v>15</v>
      </c>
      <c r="B16" t="n">
        <v>40.6676</v>
      </c>
      <c r="C16" t="n">
        <v>74.05</v>
      </c>
      <c r="D16" t="n">
        <v>98.98180000000001</v>
      </c>
    </row>
    <row r="17">
      <c r="A17" t="n">
        <v>16</v>
      </c>
      <c r="B17" t="n">
        <v>40.6046</v>
      </c>
      <c r="C17" t="n">
        <v>74.0275</v>
      </c>
      <c r="D17" t="n">
        <v>99.5519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8.872199999999999</v>
      </c>
      <c r="C2" t="n">
        <v>21.7262</v>
      </c>
      <c r="D2" t="n">
        <v>29.5709</v>
      </c>
    </row>
    <row r="3">
      <c r="A3" t="n">
        <v>2</v>
      </c>
      <c r="B3" t="n">
        <v>16.8704</v>
      </c>
      <c r="C3" t="n">
        <v>41.5682</v>
      </c>
      <c r="D3" t="n">
        <v>55.5324</v>
      </c>
    </row>
    <row r="4">
      <c r="A4" t="n">
        <v>3</v>
      </c>
      <c r="B4" t="n">
        <v>24.0328</v>
      </c>
      <c r="C4" t="n">
        <v>58.5146</v>
      </c>
      <c r="D4" t="n">
        <v>77.98</v>
      </c>
    </row>
    <row r="5">
      <c r="A5" t="n">
        <v>4</v>
      </c>
      <c r="B5" t="n">
        <v>31.4713</v>
      </c>
      <c r="C5" t="n">
        <v>76.09910000000001</v>
      </c>
      <c r="D5" t="n">
        <v>99.72369999999999</v>
      </c>
    </row>
    <row r="6">
      <c r="A6" t="n">
        <v>5</v>
      </c>
      <c r="B6" t="n">
        <v>33.8824</v>
      </c>
      <c r="C6" t="n">
        <v>68.4166</v>
      </c>
      <c r="D6" t="n">
        <v>92.95140000000001</v>
      </c>
    </row>
    <row r="7">
      <c r="A7" t="n">
        <v>6</v>
      </c>
      <c r="B7" t="n">
        <v>36.4189</v>
      </c>
      <c r="C7" t="n">
        <v>59.8411</v>
      </c>
      <c r="D7" t="n">
        <v>91.9238</v>
      </c>
    </row>
    <row r="8">
      <c r="A8" t="n">
        <v>7</v>
      </c>
      <c r="B8" t="n">
        <v>38.956</v>
      </c>
      <c r="C8" t="n">
        <v>62.8321</v>
      </c>
      <c r="D8" t="n">
        <v>93.7384</v>
      </c>
    </row>
    <row r="9">
      <c r="A9" t="n">
        <v>8</v>
      </c>
      <c r="B9" t="n">
        <v>40.8743</v>
      </c>
      <c r="C9" t="n">
        <v>58.5202</v>
      </c>
      <c r="D9" t="n">
        <v>95.369</v>
      </c>
    </row>
    <row r="10">
      <c r="A10" t="n">
        <v>9</v>
      </c>
      <c r="B10" t="n">
        <v>40.8889</v>
      </c>
      <c r="C10" t="n">
        <v>63.9267</v>
      </c>
      <c r="D10" t="n">
        <v>96.52</v>
      </c>
    </row>
    <row r="11">
      <c r="A11" t="n">
        <v>10</v>
      </c>
      <c r="B11" t="n">
        <v>41.0719</v>
      </c>
      <c r="C11" t="n">
        <v>65.8929</v>
      </c>
      <c r="D11" t="n">
        <v>96.93429999999999</v>
      </c>
    </row>
    <row r="12">
      <c r="A12" t="n">
        <v>11</v>
      </c>
      <c r="B12" t="n">
        <v>41.0783</v>
      </c>
      <c r="C12" t="n">
        <v>68.55119999999999</v>
      </c>
      <c r="D12" t="n">
        <v>98.64019999999999</v>
      </c>
    </row>
    <row r="13">
      <c r="A13" t="n">
        <v>12</v>
      </c>
      <c r="B13" t="n">
        <v>41.3877</v>
      </c>
      <c r="C13" t="n">
        <v>69.91070000000001</v>
      </c>
      <c r="D13" t="n">
        <v>98.1007</v>
      </c>
    </row>
    <row r="14">
      <c r="A14" t="n">
        <v>13</v>
      </c>
      <c r="B14" t="n">
        <v>41.3626</v>
      </c>
      <c r="C14" t="n">
        <v>71.3201</v>
      </c>
      <c r="D14" t="n">
        <v>98.5025</v>
      </c>
    </row>
    <row r="15">
      <c r="A15" t="n">
        <v>14</v>
      </c>
      <c r="B15" t="n">
        <v>41.1976</v>
      </c>
      <c r="C15" t="n">
        <v>72.5568</v>
      </c>
      <c r="D15" t="n">
        <v>99.3703</v>
      </c>
    </row>
    <row r="16">
      <c r="A16" t="n">
        <v>15</v>
      </c>
      <c r="B16" t="n">
        <v>41.369</v>
      </c>
      <c r="C16" t="n">
        <v>73.61409999999999</v>
      </c>
      <c r="D16" t="n">
        <v>99.3051</v>
      </c>
    </row>
    <row r="17">
      <c r="A17" t="n">
        <v>16</v>
      </c>
      <c r="B17" t="n">
        <v>41.2945</v>
      </c>
      <c r="C17" t="n">
        <v>72.64749999999999</v>
      </c>
      <c r="D17" t="n">
        <v>99.01649999999999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13.8476</v>
      </c>
      <c r="C2" t="n">
        <v>29.0878</v>
      </c>
      <c r="D2" t="n">
        <v>35.9771</v>
      </c>
    </row>
    <row r="3">
      <c r="A3" t="n">
        <v>2</v>
      </c>
      <c r="B3" t="n">
        <v>26.8275</v>
      </c>
      <c r="C3" t="n">
        <v>53.3572</v>
      </c>
      <c r="D3" t="n">
        <v>64.41370000000001</v>
      </c>
    </row>
    <row r="4">
      <c r="A4" t="n">
        <v>3</v>
      </c>
      <c r="B4" t="n">
        <v>38.5588</v>
      </c>
      <c r="C4" t="n">
        <v>74.443</v>
      </c>
      <c r="D4" t="n">
        <v>88.3047</v>
      </c>
    </row>
    <row r="5">
      <c r="A5" t="n">
        <v>4</v>
      </c>
      <c r="B5" t="n">
        <v>50.4352</v>
      </c>
      <c r="C5" t="n">
        <v>96.05249999999999</v>
      </c>
      <c r="D5" t="n">
        <v>112.583</v>
      </c>
    </row>
    <row r="6">
      <c r="A6" t="n">
        <v>5</v>
      </c>
      <c r="B6" t="n">
        <v>49.4647</v>
      </c>
      <c r="C6" t="n">
        <v>81.68559999999999</v>
      </c>
      <c r="D6" t="n">
        <v>98.2932</v>
      </c>
    </row>
    <row r="7">
      <c r="A7" t="n">
        <v>6</v>
      </c>
      <c r="B7" t="n">
        <v>50.6315</v>
      </c>
      <c r="C7" t="n">
        <v>66.62779999999999</v>
      </c>
      <c r="D7" t="n">
        <v>91.0261</v>
      </c>
    </row>
    <row r="8">
      <c r="A8" t="n">
        <v>7</v>
      </c>
      <c r="B8" t="n">
        <v>52.4374</v>
      </c>
      <c r="C8" t="n">
        <v>65.13849999999999</v>
      </c>
      <c r="D8" t="n">
        <v>89.36069999999999</v>
      </c>
    </row>
    <row r="9">
      <c r="A9" t="n">
        <v>8</v>
      </c>
      <c r="B9" t="n">
        <v>54.1913</v>
      </c>
      <c r="C9" t="n">
        <v>58.6906</v>
      </c>
      <c r="D9" t="n">
        <v>88.5585</v>
      </c>
    </row>
    <row r="10">
      <c r="A10" t="n">
        <v>9</v>
      </c>
      <c r="B10" t="n">
        <v>53.7696</v>
      </c>
      <c r="C10" t="n">
        <v>65.0411</v>
      </c>
      <c r="D10" t="n">
        <v>89.5231</v>
      </c>
    </row>
    <row r="11">
      <c r="A11" t="n">
        <v>10</v>
      </c>
      <c r="B11" t="n">
        <v>54.4309</v>
      </c>
      <c r="C11" t="n">
        <v>63.0689</v>
      </c>
      <c r="D11" t="n">
        <v>89.7218</v>
      </c>
    </row>
    <row r="12">
      <c r="A12" t="n">
        <v>11</v>
      </c>
      <c r="B12" t="n">
        <v>54.2521</v>
      </c>
      <c r="C12" t="n">
        <v>66.20829999999999</v>
      </c>
      <c r="D12" t="n">
        <v>90.5973</v>
      </c>
    </row>
    <row r="13">
      <c r="A13" t="n">
        <v>12</v>
      </c>
      <c r="B13" t="n">
        <v>54.1957</v>
      </c>
      <c r="C13" t="n">
        <v>67.01609999999999</v>
      </c>
      <c r="D13" t="n">
        <v>90.71380000000001</v>
      </c>
    </row>
    <row r="14">
      <c r="A14" t="n">
        <v>13</v>
      </c>
      <c r="B14" t="n">
        <v>54.1696</v>
      </c>
      <c r="C14" t="n">
        <v>69.20529999999999</v>
      </c>
      <c r="D14" t="n">
        <v>91.20650000000001</v>
      </c>
    </row>
    <row r="15">
      <c r="A15" t="n">
        <v>14</v>
      </c>
      <c r="B15" t="n">
        <v>54.4219</v>
      </c>
      <c r="C15" t="n">
        <v>69.00620000000001</v>
      </c>
      <c r="D15" t="n">
        <v>90.94759999999999</v>
      </c>
    </row>
    <row r="16">
      <c r="A16" t="n">
        <v>15</v>
      </c>
      <c r="B16" t="n">
        <v>54.1163</v>
      </c>
      <c r="C16" t="n">
        <v>71.1315</v>
      </c>
      <c r="D16" t="n">
        <v>91.318</v>
      </c>
    </row>
    <row r="17">
      <c r="A17" t="n">
        <v>16</v>
      </c>
      <c r="B17" t="n">
        <v>54.1891</v>
      </c>
      <c r="C17" t="n">
        <v>71.1139</v>
      </c>
      <c r="D17" t="n">
        <v>91.4889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