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9.157209999999999</v>
      </c>
      <c r="C2" t="n">
        <v>16.6744</v>
      </c>
      <c r="D2" t="n">
        <v>19.6206</v>
      </c>
    </row>
    <row r="3">
      <c r="A3" t="n">
        <v>2</v>
      </c>
      <c r="B3" t="n">
        <v>9.272220000000001</v>
      </c>
      <c r="C3" t="n">
        <v>17.6693</v>
      </c>
      <c r="D3" t="n">
        <v>22.638</v>
      </c>
    </row>
    <row r="4">
      <c r="A4" t="n">
        <v>3</v>
      </c>
      <c r="B4" t="n">
        <v>10.8508</v>
      </c>
      <c r="C4" t="n">
        <v>21.2673</v>
      </c>
      <c r="D4" t="n">
        <v>28.629</v>
      </c>
    </row>
    <row r="5">
      <c r="A5" t="n">
        <v>4</v>
      </c>
      <c r="B5" t="n">
        <v>12.5445</v>
      </c>
      <c r="C5" t="n">
        <v>25.8916</v>
      </c>
      <c r="D5" t="n">
        <v>36.1255</v>
      </c>
    </row>
    <row r="6">
      <c r="A6" t="n">
        <v>5</v>
      </c>
      <c r="B6" t="n">
        <v>14.5278</v>
      </c>
      <c r="C6" t="n">
        <v>30.2968</v>
      </c>
      <c r="D6" t="n">
        <v>41.2149</v>
      </c>
    </row>
    <row r="7">
      <c r="A7" t="n">
        <v>6</v>
      </c>
      <c r="B7" t="n">
        <v>16.8561</v>
      </c>
      <c r="C7" t="n">
        <v>34.9432</v>
      </c>
      <c r="D7" t="n">
        <v>46.225</v>
      </c>
    </row>
    <row r="8">
      <c r="A8" t="n">
        <v>7</v>
      </c>
      <c r="B8" t="n">
        <v>18.3429</v>
      </c>
      <c r="C8" t="n">
        <v>38.8179</v>
      </c>
      <c r="D8" t="n">
        <v>50.8518</v>
      </c>
    </row>
    <row r="9">
      <c r="A9" t="n">
        <v>8</v>
      </c>
      <c r="B9" t="n">
        <v>21.5165</v>
      </c>
      <c r="C9" t="n">
        <v>43.1088</v>
      </c>
      <c r="D9" t="n">
        <v>56.3997</v>
      </c>
    </row>
    <row r="10">
      <c r="A10" t="n">
        <v>9</v>
      </c>
      <c r="B10" t="n">
        <v>18.3646</v>
      </c>
      <c r="C10" t="n">
        <v>40.0672</v>
      </c>
      <c r="D10" t="n">
        <v>55.2471</v>
      </c>
    </row>
    <row r="11">
      <c r="A11" t="n">
        <v>10</v>
      </c>
      <c r="B11" t="n">
        <v>18.6963</v>
      </c>
      <c r="C11" t="n">
        <v>40.5921</v>
      </c>
      <c r="D11" t="n">
        <v>52.3887</v>
      </c>
    </row>
    <row r="12">
      <c r="A12" t="n">
        <v>11</v>
      </c>
      <c r="B12" t="n">
        <v>19.0988</v>
      </c>
      <c r="C12" t="n">
        <v>39.6019</v>
      </c>
      <c r="D12" t="n">
        <v>55.854</v>
      </c>
    </row>
    <row r="13">
      <c r="A13" t="n">
        <v>12</v>
      </c>
      <c r="B13" t="n">
        <v>19.6638</v>
      </c>
      <c r="C13" t="n">
        <v>42.0764</v>
      </c>
      <c r="D13" t="n">
        <v>55.7026</v>
      </c>
    </row>
    <row r="14">
      <c r="A14" t="n">
        <v>13</v>
      </c>
      <c r="B14" t="n">
        <v>19.1833</v>
      </c>
      <c r="C14" t="n">
        <v>41.735</v>
      </c>
      <c r="D14" t="n">
        <v>59.7256</v>
      </c>
    </row>
    <row r="15">
      <c r="A15" t="n">
        <v>14</v>
      </c>
      <c r="B15" t="n">
        <v>19.3421</v>
      </c>
      <c r="C15" t="n">
        <v>42.6275</v>
      </c>
      <c r="D15" t="n">
        <v>58.0891</v>
      </c>
    </row>
    <row r="16">
      <c r="A16" t="n">
        <v>15</v>
      </c>
      <c r="B16" t="n">
        <v>19.3572</v>
      </c>
      <c r="C16" t="n">
        <v>42.4024</v>
      </c>
      <c r="D16" t="n">
        <v>61.5256</v>
      </c>
    </row>
    <row r="17">
      <c r="A17" t="n">
        <v>16</v>
      </c>
      <c r="B17" t="n">
        <v>19.0473</v>
      </c>
      <c r="C17" t="n">
        <v>42.5406</v>
      </c>
      <c r="D17" t="n">
        <v>57.6411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10.1459</v>
      </c>
      <c r="C2" t="n">
        <v>16.5636</v>
      </c>
      <c r="D2" t="n">
        <v>19.4847</v>
      </c>
    </row>
    <row r="3">
      <c r="A3" t="n">
        <v>2</v>
      </c>
      <c r="B3" t="n">
        <v>9.276870000000001</v>
      </c>
      <c r="C3" t="n">
        <v>16.8123</v>
      </c>
      <c r="D3" t="n">
        <v>22.3664</v>
      </c>
    </row>
    <row r="4">
      <c r="A4" t="n">
        <v>3</v>
      </c>
      <c r="B4" t="n">
        <v>11.1346</v>
      </c>
      <c r="C4" t="n">
        <v>21.1495</v>
      </c>
      <c r="D4" t="n">
        <v>28.2962</v>
      </c>
    </row>
    <row r="5">
      <c r="A5" t="n">
        <v>4</v>
      </c>
      <c r="B5" t="n">
        <v>12.9605</v>
      </c>
      <c r="C5" t="n">
        <v>24.9497</v>
      </c>
      <c r="D5" t="n">
        <v>33.8768</v>
      </c>
    </row>
    <row r="6">
      <c r="A6" t="n">
        <v>5</v>
      </c>
      <c r="B6" t="n">
        <v>15.1059</v>
      </c>
      <c r="C6" t="n">
        <v>29.8672</v>
      </c>
      <c r="D6" t="n">
        <v>40.9793</v>
      </c>
    </row>
    <row r="7">
      <c r="A7" t="n">
        <v>6</v>
      </c>
      <c r="B7" t="n">
        <v>17.3924</v>
      </c>
      <c r="C7" t="n">
        <v>34.8893</v>
      </c>
      <c r="D7" t="n">
        <v>45.7146</v>
      </c>
    </row>
    <row r="8">
      <c r="A8" t="n">
        <v>7</v>
      </c>
      <c r="B8" t="n">
        <v>18.9988</v>
      </c>
      <c r="C8" t="n">
        <v>38.4961</v>
      </c>
      <c r="D8" t="n">
        <v>50.4582</v>
      </c>
    </row>
    <row r="9">
      <c r="A9" t="n">
        <v>8</v>
      </c>
      <c r="B9" t="n">
        <v>22.3729</v>
      </c>
      <c r="C9" t="n">
        <v>41.3202</v>
      </c>
      <c r="D9" t="n">
        <v>55.972</v>
      </c>
    </row>
    <row r="10">
      <c r="A10" t="n">
        <v>9</v>
      </c>
      <c r="B10" t="n">
        <v>19.7398</v>
      </c>
      <c r="C10" t="n">
        <v>40.2957</v>
      </c>
      <c r="D10" t="n">
        <v>51.6527</v>
      </c>
    </row>
    <row r="11">
      <c r="A11" t="n">
        <v>10</v>
      </c>
      <c r="B11" t="n">
        <v>19.3618</v>
      </c>
      <c r="C11" t="n">
        <v>40.7214</v>
      </c>
      <c r="D11" t="n">
        <v>54.297</v>
      </c>
    </row>
    <row r="12">
      <c r="A12" t="n">
        <v>11</v>
      </c>
      <c r="B12" t="n">
        <v>20.0184</v>
      </c>
      <c r="C12" t="n">
        <v>41.4278</v>
      </c>
      <c r="D12" t="n">
        <v>52.7134</v>
      </c>
    </row>
    <row r="13">
      <c r="A13" t="n">
        <v>12</v>
      </c>
      <c r="B13" t="n">
        <v>20.0065</v>
      </c>
      <c r="C13" t="n">
        <v>42.5799</v>
      </c>
      <c r="D13" t="n">
        <v>55.0344</v>
      </c>
    </row>
    <row r="14">
      <c r="A14" t="n">
        <v>13</v>
      </c>
      <c r="B14" t="n">
        <v>20.2405</v>
      </c>
      <c r="C14" t="n">
        <v>42.7134</v>
      </c>
      <c r="D14" t="n">
        <v>56.1764</v>
      </c>
    </row>
    <row r="15">
      <c r="A15" t="n">
        <v>14</v>
      </c>
      <c r="B15" t="n">
        <v>19.9818</v>
      </c>
      <c r="C15" t="n">
        <v>40.5451</v>
      </c>
      <c r="D15" t="n">
        <v>58.0193</v>
      </c>
    </row>
    <row r="16">
      <c r="A16" t="n">
        <v>15</v>
      </c>
      <c r="B16" t="n">
        <v>19.7899</v>
      </c>
      <c r="C16" t="n">
        <v>43.5606</v>
      </c>
      <c r="D16" t="n">
        <v>60.868</v>
      </c>
    </row>
    <row r="17">
      <c r="A17" t="n">
        <v>16</v>
      </c>
      <c r="B17" t="n">
        <v>20.3186</v>
      </c>
      <c r="C17" t="n">
        <v>41.2333</v>
      </c>
      <c r="D17" t="n">
        <v>57.6465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12.7191</v>
      </c>
      <c r="C2" t="n">
        <v>18.5442</v>
      </c>
      <c r="D2" t="n">
        <v>20.5192</v>
      </c>
    </row>
    <row r="3">
      <c r="A3" t="n">
        <v>2</v>
      </c>
      <c r="B3" t="n">
        <v>10.7942</v>
      </c>
      <c r="C3" t="n">
        <v>18.5822</v>
      </c>
      <c r="D3" t="n">
        <v>24.2983</v>
      </c>
    </row>
    <row r="4">
      <c r="A4" t="n">
        <v>3</v>
      </c>
      <c r="B4" t="n">
        <v>12.3895</v>
      </c>
      <c r="C4" t="n">
        <v>22.7322</v>
      </c>
      <c r="D4" t="n">
        <v>31.0958</v>
      </c>
    </row>
    <row r="5">
      <c r="A5" t="n">
        <v>4</v>
      </c>
      <c r="B5" t="n">
        <v>14.1915</v>
      </c>
      <c r="C5" t="n">
        <v>27.9665</v>
      </c>
      <c r="D5" t="n">
        <v>36.8913</v>
      </c>
    </row>
    <row r="6">
      <c r="A6" t="n">
        <v>5</v>
      </c>
      <c r="B6" t="n">
        <v>16.6493</v>
      </c>
      <c r="C6" t="n">
        <v>32.2907</v>
      </c>
      <c r="D6" t="n">
        <v>42.5521</v>
      </c>
    </row>
    <row r="7">
      <c r="A7" t="n">
        <v>6</v>
      </c>
      <c r="B7" t="n">
        <v>18.8693</v>
      </c>
      <c r="C7" t="n">
        <v>37.4658</v>
      </c>
      <c r="D7" t="n">
        <v>46.9266</v>
      </c>
    </row>
    <row r="8">
      <c r="A8" t="n">
        <v>7</v>
      </c>
      <c r="B8" t="n">
        <v>20.905</v>
      </c>
      <c r="C8" t="n">
        <v>41.3669</v>
      </c>
      <c r="D8" t="n">
        <v>50.9969</v>
      </c>
    </row>
    <row r="9">
      <c r="A9" t="n">
        <v>8</v>
      </c>
      <c r="B9" t="n">
        <v>23.3828</v>
      </c>
      <c r="C9" t="n">
        <v>44.9601</v>
      </c>
      <c r="D9" t="n">
        <v>54.9652</v>
      </c>
    </row>
    <row r="10">
      <c r="A10" t="n">
        <v>9</v>
      </c>
      <c r="B10" t="n">
        <v>22.2087</v>
      </c>
      <c r="C10" t="n">
        <v>44.1184</v>
      </c>
      <c r="D10" t="n">
        <v>53.2219</v>
      </c>
    </row>
    <row r="11">
      <c r="A11" t="n">
        <v>10</v>
      </c>
      <c r="B11" t="n">
        <v>21.3406</v>
      </c>
      <c r="C11" t="n">
        <v>42.5228</v>
      </c>
      <c r="D11" t="n">
        <v>51.9736</v>
      </c>
    </row>
    <row r="12">
      <c r="A12" t="n">
        <v>11</v>
      </c>
      <c r="B12" t="n">
        <v>21.8386</v>
      </c>
      <c r="C12" t="n">
        <v>44.2013</v>
      </c>
      <c r="D12" t="n">
        <v>52.6328</v>
      </c>
    </row>
    <row r="13">
      <c r="A13" t="n">
        <v>12</v>
      </c>
      <c r="B13" t="n">
        <v>22.6574</v>
      </c>
      <c r="C13" t="n">
        <v>45.6067</v>
      </c>
      <c r="D13" t="n">
        <v>55.0545</v>
      </c>
    </row>
    <row r="14">
      <c r="A14" t="n">
        <v>13</v>
      </c>
      <c r="B14" t="n">
        <v>22.439</v>
      </c>
      <c r="C14" t="n">
        <v>45.294</v>
      </c>
      <c r="D14" t="n">
        <v>53.6336</v>
      </c>
    </row>
    <row r="15">
      <c r="A15" t="n">
        <v>14</v>
      </c>
      <c r="B15" t="n">
        <v>21.704</v>
      </c>
      <c r="C15" t="n">
        <v>46.0745</v>
      </c>
      <c r="D15" t="n">
        <v>53.5909</v>
      </c>
    </row>
    <row r="16">
      <c r="A16" t="n">
        <v>15</v>
      </c>
      <c r="B16" t="n">
        <v>21.7833</v>
      </c>
      <c r="C16" t="n">
        <v>44.6056</v>
      </c>
      <c r="D16" t="n">
        <v>53.646</v>
      </c>
    </row>
    <row r="17">
      <c r="A17" t="n">
        <v>16</v>
      </c>
      <c r="B17" t="n">
        <v>20.8212</v>
      </c>
      <c r="C17" t="n">
        <v>45.8778</v>
      </c>
      <c r="D17" t="n">
        <v>49.6543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3.92984</v>
      </c>
      <c r="C2" t="n">
        <v>12.7026</v>
      </c>
      <c r="D2" t="n">
        <v>16.9655</v>
      </c>
    </row>
    <row r="3">
      <c r="A3" t="n">
        <v>2</v>
      </c>
      <c r="B3" t="n">
        <v>6.05202</v>
      </c>
      <c r="C3" t="n">
        <v>17.1679</v>
      </c>
      <c r="D3" t="n">
        <v>24.1192</v>
      </c>
    </row>
    <row r="4">
      <c r="A4" t="n">
        <v>3</v>
      </c>
      <c r="B4" t="n">
        <v>8.35309</v>
      </c>
      <c r="C4" t="n">
        <v>23.0353</v>
      </c>
      <c r="D4" t="n">
        <v>33.523</v>
      </c>
    </row>
    <row r="5">
      <c r="A5" t="n">
        <v>4</v>
      </c>
      <c r="B5" t="n">
        <v>10.3493</v>
      </c>
      <c r="C5" t="n">
        <v>28.5067</v>
      </c>
      <c r="D5" t="n">
        <v>42.23</v>
      </c>
    </row>
    <row r="6">
      <c r="A6" t="n">
        <v>5</v>
      </c>
      <c r="B6" t="n">
        <v>12.5724</v>
      </c>
      <c r="C6" t="n">
        <v>33.6706</v>
      </c>
      <c r="D6" t="n">
        <v>51.1099</v>
      </c>
    </row>
    <row r="7">
      <c r="A7" t="n">
        <v>6</v>
      </c>
      <c r="B7" t="n">
        <v>14.3841</v>
      </c>
      <c r="C7" t="n">
        <v>39.9319</v>
      </c>
      <c r="D7" t="n">
        <v>59.5081</v>
      </c>
    </row>
    <row r="8">
      <c r="A8" t="n">
        <v>7</v>
      </c>
      <c r="B8" t="n">
        <v>16.2513</v>
      </c>
      <c r="C8" t="n">
        <v>45.2227</v>
      </c>
      <c r="D8" t="n">
        <v>68.7488</v>
      </c>
    </row>
    <row r="9">
      <c r="A9" t="n">
        <v>8</v>
      </c>
      <c r="B9" t="n">
        <v>18.5705</v>
      </c>
      <c r="C9" t="n">
        <v>53.6522</v>
      </c>
      <c r="D9" t="n">
        <v>77.14709999999999</v>
      </c>
    </row>
    <row r="10">
      <c r="A10" t="n">
        <v>9</v>
      </c>
      <c r="B10" t="n">
        <v>17.5829</v>
      </c>
      <c r="C10" t="n">
        <v>49.1497</v>
      </c>
      <c r="D10" t="n">
        <v>66.65940000000001</v>
      </c>
    </row>
    <row r="11">
      <c r="A11" t="n">
        <v>10</v>
      </c>
      <c r="B11" t="n">
        <v>17.1601</v>
      </c>
      <c r="C11" t="n">
        <v>48.0053</v>
      </c>
      <c r="D11" t="n">
        <v>68.0886</v>
      </c>
    </row>
    <row r="12">
      <c r="A12" t="n">
        <v>11</v>
      </c>
      <c r="B12" t="n">
        <v>17.666</v>
      </c>
      <c r="C12" t="n">
        <v>49.396</v>
      </c>
      <c r="D12" t="n">
        <v>68.2774</v>
      </c>
    </row>
    <row r="13">
      <c r="A13" t="n">
        <v>12</v>
      </c>
      <c r="B13" t="n">
        <v>17.9609</v>
      </c>
      <c r="C13" t="n">
        <v>50.1783</v>
      </c>
      <c r="D13" t="n">
        <v>70.69450000000001</v>
      </c>
    </row>
    <row r="14">
      <c r="A14" t="n">
        <v>13</v>
      </c>
      <c r="B14" t="n">
        <v>17.2697</v>
      </c>
      <c r="C14" t="n">
        <v>48.6278</v>
      </c>
      <c r="D14" t="n">
        <v>69.6811</v>
      </c>
    </row>
    <row r="15">
      <c r="A15" t="n">
        <v>14</v>
      </c>
      <c r="B15" t="n">
        <v>18.1191</v>
      </c>
      <c r="C15" t="n">
        <v>49.8397</v>
      </c>
      <c r="D15" t="n">
        <v>69.7564</v>
      </c>
    </row>
    <row r="16">
      <c r="A16" t="n">
        <v>15</v>
      </c>
      <c r="B16" t="n">
        <v>17.9054</v>
      </c>
      <c r="C16" t="n">
        <v>50.2719</v>
      </c>
      <c r="D16" t="n">
        <v>70.70269999999999</v>
      </c>
    </row>
    <row r="17">
      <c r="A17" t="n">
        <v>16</v>
      </c>
      <c r="B17" t="n">
        <v>18.0589</v>
      </c>
      <c r="C17" t="n">
        <v>50.0948</v>
      </c>
      <c r="D17" t="n">
        <v>72.2403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3.90148</v>
      </c>
      <c r="C2" t="n">
        <v>12.5745</v>
      </c>
      <c r="D2" t="n">
        <v>16.956</v>
      </c>
    </row>
    <row r="3">
      <c r="A3" t="n">
        <v>2</v>
      </c>
      <c r="B3" t="n">
        <v>6.10142</v>
      </c>
      <c r="C3" t="n">
        <v>16.9345</v>
      </c>
      <c r="D3" t="n">
        <v>23.9044</v>
      </c>
    </row>
    <row r="4">
      <c r="A4" t="n">
        <v>3</v>
      </c>
      <c r="B4" t="n">
        <v>8.40119</v>
      </c>
      <c r="C4" t="n">
        <v>22.3356</v>
      </c>
      <c r="D4" t="n">
        <v>33.001</v>
      </c>
    </row>
    <row r="5">
      <c r="A5" t="n">
        <v>4</v>
      </c>
      <c r="B5" t="n">
        <v>10.5112</v>
      </c>
      <c r="C5" t="n">
        <v>28.0287</v>
      </c>
      <c r="D5" t="n">
        <v>41.8721</v>
      </c>
    </row>
    <row r="6">
      <c r="A6" t="n">
        <v>5</v>
      </c>
      <c r="B6" t="n">
        <v>12.5721</v>
      </c>
      <c r="C6" t="n">
        <v>33.7877</v>
      </c>
      <c r="D6" t="n">
        <v>50.7245</v>
      </c>
    </row>
    <row r="7">
      <c r="A7" t="n">
        <v>6</v>
      </c>
      <c r="B7" t="n">
        <v>14.5924</v>
      </c>
      <c r="C7" t="n">
        <v>39.6976</v>
      </c>
      <c r="D7" t="n">
        <v>59.2196</v>
      </c>
    </row>
    <row r="8">
      <c r="A8" t="n">
        <v>7</v>
      </c>
      <c r="B8" t="n">
        <v>16.4565</v>
      </c>
      <c r="C8" t="n">
        <v>44.5772</v>
      </c>
      <c r="D8" t="n">
        <v>67.8561</v>
      </c>
    </row>
    <row r="9">
      <c r="A9" t="n">
        <v>8</v>
      </c>
      <c r="B9" t="n">
        <v>18.9449</v>
      </c>
      <c r="C9" t="n">
        <v>52.6669</v>
      </c>
      <c r="D9" t="n">
        <v>76.4522</v>
      </c>
    </row>
    <row r="10">
      <c r="A10" t="n">
        <v>9</v>
      </c>
      <c r="B10" t="n">
        <v>18.1176</v>
      </c>
      <c r="C10" t="n">
        <v>48.4606</v>
      </c>
      <c r="D10" t="n">
        <v>66.3502</v>
      </c>
    </row>
    <row r="11">
      <c r="A11" t="n">
        <v>10</v>
      </c>
      <c r="B11" t="n">
        <v>18.0739</v>
      </c>
      <c r="C11" t="n">
        <v>47.2173</v>
      </c>
      <c r="D11" t="n">
        <v>67.3921</v>
      </c>
    </row>
    <row r="12">
      <c r="A12" t="n">
        <v>11</v>
      </c>
      <c r="B12" t="n">
        <v>17.9883</v>
      </c>
      <c r="C12" t="n">
        <v>48.4421</v>
      </c>
      <c r="D12" t="n">
        <v>67.67270000000001</v>
      </c>
    </row>
    <row r="13">
      <c r="A13" t="n">
        <v>12</v>
      </c>
      <c r="B13" t="n">
        <v>18.1732</v>
      </c>
      <c r="C13" t="n">
        <v>49.2766</v>
      </c>
      <c r="D13" t="n">
        <v>69.9735</v>
      </c>
    </row>
    <row r="14">
      <c r="A14" t="n">
        <v>13</v>
      </c>
      <c r="B14" t="n">
        <v>17.6468</v>
      </c>
      <c r="C14" t="n">
        <v>47.4754</v>
      </c>
      <c r="D14" t="n">
        <v>68.68770000000001</v>
      </c>
    </row>
    <row r="15">
      <c r="A15" t="n">
        <v>14</v>
      </c>
      <c r="B15" t="n">
        <v>18.3608</v>
      </c>
      <c r="C15" t="n">
        <v>48.9085</v>
      </c>
      <c r="D15" t="n">
        <v>68.7771</v>
      </c>
    </row>
    <row r="16">
      <c r="A16" t="n">
        <v>15</v>
      </c>
      <c r="B16" t="n">
        <v>18.3333</v>
      </c>
      <c r="C16" t="n">
        <v>49.3056</v>
      </c>
      <c r="D16" t="n">
        <v>70.0244</v>
      </c>
    </row>
    <row r="17">
      <c r="A17" t="n">
        <v>16</v>
      </c>
      <c r="B17" t="n">
        <v>18.3102</v>
      </c>
      <c r="C17" t="n">
        <v>49.2224</v>
      </c>
      <c r="D17" t="n">
        <v>70.1671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8.03961</v>
      </c>
      <c r="C2" t="n">
        <v>17.3076</v>
      </c>
      <c r="D2" t="n">
        <v>20.2628</v>
      </c>
    </row>
    <row r="3">
      <c r="A3" t="n">
        <v>2</v>
      </c>
      <c r="B3" t="n">
        <v>9.394349999999999</v>
      </c>
      <c r="C3" t="n">
        <v>18.9208</v>
      </c>
      <c r="D3" t="n">
        <v>26.2018</v>
      </c>
    </row>
    <row r="4">
      <c r="A4" t="n">
        <v>3</v>
      </c>
      <c r="B4" t="n">
        <v>11.6049</v>
      </c>
      <c r="C4" t="n">
        <v>24.446</v>
      </c>
      <c r="D4" t="n">
        <v>35.4843</v>
      </c>
    </row>
    <row r="5">
      <c r="A5" t="n">
        <v>4</v>
      </c>
      <c r="B5" t="n">
        <v>13.915</v>
      </c>
      <c r="C5" t="n">
        <v>30.2804</v>
      </c>
      <c r="D5" t="n">
        <v>43.9823</v>
      </c>
    </row>
    <row r="6">
      <c r="A6" t="n">
        <v>5</v>
      </c>
      <c r="B6" t="n">
        <v>16.0854</v>
      </c>
      <c r="C6" t="n">
        <v>36.3122</v>
      </c>
      <c r="D6" t="n">
        <v>52.1583</v>
      </c>
    </row>
    <row r="7">
      <c r="A7" t="n">
        <v>6</v>
      </c>
      <c r="B7" t="n">
        <v>18.2727</v>
      </c>
      <c r="C7" t="n">
        <v>42.5952</v>
      </c>
      <c r="D7" t="n">
        <v>59.8791</v>
      </c>
    </row>
    <row r="8">
      <c r="A8" t="n">
        <v>7</v>
      </c>
      <c r="B8" t="n">
        <v>20.6321</v>
      </c>
      <c r="C8" t="n">
        <v>49.1843</v>
      </c>
      <c r="D8" t="n">
        <v>66.732</v>
      </c>
    </row>
    <row r="9">
      <c r="A9" t="n">
        <v>8</v>
      </c>
      <c r="B9" t="n">
        <v>23.6324</v>
      </c>
      <c r="C9" t="n">
        <v>56.6004</v>
      </c>
      <c r="D9" t="n">
        <v>74.2162</v>
      </c>
    </row>
    <row r="10">
      <c r="A10" t="n">
        <v>9</v>
      </c>
      <c r="B10" t="n">
        <v>22.8567</v>
      </c>
      <c r="C10" t="n">
        <v>52.4059</v>
      </c>
      <c r="D10" t="n">
        <v>67.5391</v>
      </c>
    </row>
    <row r="11">
      <c r="A11" t="n">
        <v>10</v>
      </c>
      <c r="B11" t="n">
        <v>22.5911</v>
      </c>
      <c r="C11" t="n">
        <v>52.6922</v>
      </c>
      <c r="D11" t="n">
        <v>69.3154</v>
      </c>
    </row>
    <row r="12">
      <c r="A12" t="n">
        <v>11</v>
      </c>
      <c r="B12" t="n">
        <v>22.6729</v>
      </c>
      <c r="C12" t="n">
        <v>52.7362</v>
      </c>
      <c r="D12" t="n">
        <v>70.6508</v>
      </c>
    </row>
    <row r="13">
      <c r="A13" t="n">
        <v>12</v>
      </c>
      <c r="B13" t="n">
        <v>22.9966</v>
      </c>
      <c r="C13" t="n">
        <v>54.5701</v>
      </c>
      <c r="D13" t="n">
        <v>69.5622</v>
      </c>
    </row>
    <row r="14">
      <c r="A14" t="n">
        <v>13</v>
      </c>
      <c r="B14" t="n">
        <v>22.3144</v>
      </c>
      <c r="C14" t="n">
        <v>53.1494</v>
      </c>
      <c r="D14" t="n">
        <v>71.44540000000001</v>
      </c>
    </row>
    <row r="15">
      <c r="A15" t="n">
        <v>14</v>
      </c>
      <c r="B15" t="n">
        <v>23.0586</v>
      </c>
      <c r="C15" t="n">
        <v>54.3444</v>
      </c>
      <c r="D15" t="n">
        <v>72.0718</v>
      </c>
    </row>
    <row r="16">
      <c r="A16" t="n">
        <v>15</v>
      </c>
      <c r="B16" t="n">
        <v>22.9714</v>
      </c>
      <c r="C16" t="n">
        <v>54.5282</v>
      </c>
      <c r="D16" t="n">
        <v>71.5365</v>
      </c>
    </row>
    <row r="17">
      <c r="A17" t="n">
        <v>16</v>
      </c>
      <c r="B17" t="n">
        <v>22.8034</v>
      </c>
      <c r="C17" t="n">
        <v>54.7511</v>
      </c>
      <c r="D17" t="n">
        <v>70.9897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