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5.07324</v>
      </c>
      <c r="C2" t="n">
        <v>6.19056</v>
      </c>
      <c r="D2" t="n">
        <v>6.88472</v>
      </c>
    </row>
    <row r="3">
      <c r="A3" t="n">
        <v>2</v>
      </c>
      <c r="B3" t="n">
        <v>6.13532</v>
      </c>
      <c r="C3" t="n">
        <v>9.08474</v>
      </c>
      <c r="D3" t="n">
        <v>10.3587</v>
      </c>
    </row>
    <row r="4">
      <c r="A4" t="n">
        <v>3</v>
      </c>
      <c r="B4" t="n">
        <v>7.7231</v>
      </c>
      <c r="C4" t="n">
        <v>12.3629</v>
      </c>
      <c r="D4" t="n">
        <v>14.4342</v>
      </c>
    </row>
    <row r="5">
      <c r="A5" t="n">
        <v>4</v>
      </c>
      <c r="B5" t="n">
        <v>9.22331</v>
      </c>
      <c r="C5" t="n">
        <v>15.5957</v>
      </c>
      <c r="D5" t="n">
        <v>18.4642</v>
      </c>
    </row>
    <row r="6">
      <c r="A6" t="n">
        <v>5</v>
      </c>
      <c r="B6" t="n">
        <v>10.9255</v>
      </c>
      <c r="C6" t="n">
        <v>18.7138</v>
      </c>
      <c r="D6" t="n">
        <v>22.3697</v>
      </c>
    </row>
    <row r="7">
      <c r="A7" t="n">
        <v>6</v>
      </c>
      <c r="B7" t="n">
        <v>12.5479</v>
      </c>
      <c r="C7" t="n">
        <v>21.7666</v>
      </c>
      <c r="D7" t="n">
        <v>26.2241</v>
      </c>
    </row>
    <row r="8">
      <c r="A8" t="n">
        <v>7</v>
      </c>
      <c r="B8" t="n">
        <v>13.9107</v>
      </c>
      <c r="C8" t="n">
        <v>24.4287</v>
      </c>
      <c r="D8" t="n">
        <v>29.8256</v>
      </c>
    </row>
    <row r="9">
      <c r="A9" t="n">
        <v>8</v>
      </c>
      <c r="B9" t="n">
        <v>16.391</v>
      </c>
      <c r="C9" t="n">
        <v>28.5234</v>
      </c>
      <c r="D9" t="n">
        <v>34.2508</v>
      </c>
    </row>
    <row r="10">
      <c r="A10" t="n">
        <v>9</v>
      </c>
      <c r="B10" t="n">
        <v>14.1323</v>
      </c>
      <c r="C10" t="n">
        <v>23.639</v>
      </c>
      <c r="D10" t="n">
        <v>27.7371</v>
      </c>
    </row>
    <row r="11">
      <c r="A11" t="n">
        <v>10</v>
      </c>
      <c r="B11" t="n">
        <v>14.049</v>
      </c>
      <c r="C11" t="n">
        <v>23.8724</v>
      </c>
      <c r="D11" t="n">
        <v>27.2797</v>
      </c>
    </row>
    <row r="12">
      <c r="A12" t="n">
        <v>11</v>
      </c>
      <c r="B12" t="n">
        <v>14.6004</v>
      </c>
      <c r="C12" t="n">
        <v>24.5586</v>
      </c>
      <c r="D12" t="n">
        <v>29.4225</v>
      </c>
    </row>
    <row r="13">
      <c r="A13" t="n">
        <v>12</v>
      </c>
      <c r="B13" t="n">
        <v>14.8907</v>
      </c>
      <c r="C13" t="n">
        <v>26.4501</v>
      </c>
      <c r="D13" t="n">
        <v>29.3059</v>
      </c>
    </row>
    <row r="14">
      <c r="A14" t="n">
        <v>13</v>
      </c>
      <c r="B14" t="n">
        <v>14.8688</v>
      </c>
      <c r="C14" t="n">
        <v>25.6871</v>
      </c>
      <c r="D14" t="n">
        <v>28.7359</v>
      </c>
    </row>
    <row r="15">
      <c r="A15" t="n">
        <v>14</v>
      </c>
      <c r="B15" t="n">
        <v>15.1437</v>
      </c>
      <c r="C15" t="n">
        <v>24.5927</v>
      </c>
      <c r="D15" t="n">
        <v>29.9237</v>
      </c>
    </row>
    <row r="16">
      <c r="A16" t="n">
        <v>15</v>
      </c>
      <c r="B16" t="n">
        <v>15.46</v>
      </c>
      <c r="C16" t="n">
        <v>24.2662</v>
      </c>
      <c r="D16" t="n">
        <v>29.5285</v>
      </c>
    </row>
    <row r="17">
      <c r="A17" t="n">
        <v>16</v>
      </c>
      <c r="B17" t="n">
        <v>15.2774</v>
      </c>
      <c r="C17" t="n">
        <v>25.5465</v>
      </c>
      <c r="D17" t="n">
        <v>28.6021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8.65105</v>
      </c>
      <c r="C2" t="n">
        <v>11.2132</v>
      </c>
      <c r="D2" t="n">
        <v>12.6585</v>
      </c>
    </row>
    <row r="3">
      <c r="A3" t="n">
        <v>2</v>
      </c>
      <c r="B3" t="n">
        <v>8.41718</v>
      </c>
      <c r="C3" t="n">
        <v>13.4453</v>
      </c>
      <c r="D3" t="n">
        <v>15.6453</v>
      </c>
    </row>
    <row r="4">
      <c r="A4" t="n">
        <v>3</v>
      </c>
      <c r="B4" t="n">
        <v>10.2326</v>
      </c>
      <c r="C4" t="n">
        <v>17.7055</v>
      </c>
      <c r="D4" t="n">
        <v>21.0997</v>
      </c>
    </row>
    <row r="5">
      <c r="A5" t="n">
        <v>4</v>
      </c>
      <c r="B5" t="n">
        <v>12.0202</v>
      </c>
      <c r="C5" t="n">
        <v>21.6516</v>
      </c>
      <c r="D5" t="n">
        <v>26.3412</v>
      </c>
    </row>
    <row r="6">
      <c r="A6" t="n">
        <v>5</v>
      </c>
      <c r="B6" t="n">
        <v>14.0567</v>
      </c>
      <c r="C6" t="n">
        <v>25.6817</v>
      </c>
      <c r="D6" t="n">
        <v>31.4807</v>
      </c>
    </row>
    <row r="7">
      <c r="A7" t="n">
        <v>6</v>
      </c>
      <c r="B7" t="n">
        <v>16.0955</v>
      </c>
      <c r="C7" t="n">
        <v>29.9731</v>
      </c>
      <c r="D7" t="n">
        <v>36.5184</v>
      </c>
    </row>
    <row r="8">
      <c r="A8" t="n">
        <v>7</v>
      </c>
      <c r="B8" t="n">
        <v>17.8502</v>
      </c>
      <c r="C8" t="n">
        <v>33.2285</v>
      </c>
      <c r="D8" t="n">
        <v>41.0721</v>
      </c>
    </row>
    <row r="9">
      <c r="A9" t="n">
        <v>8</v>
      </c>
      <c r="B9" t="n">
        <v>20.9118</v>
      </c>
      <c r="C9" t="n">
        <v>38.7082</v>
      </c>
      <c r="D9" t="n">
        <v>46.9664</v>
      </c>
    </row>
    <row r="10">
      <c r="A10" t="n">
        <v>9</v>
      </c>
      <c r="B10" t="n">
        <v>17.8479</v>
      </c>
      <c r="C10" t="n">
        <v>33.3668</v>
      </c>
      <c r="D10" t="n">
        <v>40.0666</v>
      </c>
    </row>
    <row r="11">
      <c r="A11" t="n">
        <v>10</v>
      </c>
      <c r="B11" t="n">
        <v>18.0092</v>
      </c>
      <c r="C11" t="n">
        <v>33.0747</v>
      </c>
      <c r="D11" t="n">
        <v>37.9117</v>
      </c>
    </row>
    <row r="12">
      <c r="A12" t="n">
        <v>11</v>
      </c>
      <c r="B12" t="n">
        <v>18.5864</v>
      </c>
      <c r="C12" t="n">
        <v>33.8349</v>
      </c>
      <c r="D12" t="n">
        <v>39.2426</v>
      </c>
    </row>
    <row r="13">
      <c r="A13" t="n">
        <v>12</v>
      </c>
      <c r="B13" t="n">
        <v>19.1284</v>
      </c>
      <c r="C13" t="n">
        <v>34.0553</v>
      </c>
      <c r="D13" t="n">
        <v>40.9412</v>
      </c>
    </row>
    <row r="14">
      <c r="A14" t="n">
        <v>13</v>
      </c>
      <c r="B14" t="n">
        <v>18.6727</v>
      </c>
      <c r="C14" t="n">
        <v>33.2866</v>
      </c>
      <c r="D14" t="n">
        <v>37.8969</v>
      </c>
    </row>
    <row r="15">
      <c r="A15" t="n">
        <v>14</v>
      </c>
      <c r="B15" t="n">
        <v>18.5142</v>
      </c>
      <c r="C15" t="n">
        <v>33.1553</v>
      </c>
      <c r="D15" t="n">
        <v>37.7243</v>
      </c>
    </row>
    <row r="16">
      <c r="A16" t="n">
        <v>15</v>
      </c>
      <c r="B16" t="n">
        <v>19.5536</v>
      </c>
      <c r="C16" t="n">
        <v>33.4431</v>
      </c>
      <c r="D16" t="n">
        <v>37.0642</v>
      </c>
    </row>
    <row r="17">
      <c r="A17" t="n">
        <v>16</v>
      </c>
      <c r="B17" t="n">
        <v>19.2224</v>
      </c>
      <c r="C17" t="n">
        <v>33.6262</v>
      </c>
      <c r="D17" t="n">
        <v>38.8094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6.42493</v>
      </c>
      <c r="C2" t="n">
        <v>7.07986</v>
      </c>
      <c r="D2" t="n">
        <v>7.76803</v>
      </c>
    </row>
    <row r="3">
      <c r="A3" t="n">
        <v>2</v>
      </c>
      <c r="B3" t="n">
        <v>7.05029</v>
      </c>
      <c r="C3" t="n">
        <v>9.951460000000001</v>
      </c>
      <c r="D3" t="n">
        <v>11.0465</v>
      </c>
    </row>
    <row r="4">
      <c r="A4" t="n">
        <v>3</v>
      </c>
      <c r="B4" t="n">
        <v>8.84451</v>
      </c>
      <c r="C4" t="n">
        <v>13.7894</v>
      </c>
      <c r="D4" t="n">
        <v>15.6388</v>
      </c>
    </row>
    <row r="5">
      <c r="A5" t="n">
        <v>4</v>
      </c>
      <c r="B5" t="n">
        <v>10.5864</v>
      </c>
      <c r="C5" t="n">
        <v>17.3873</v>
      </c>
      <c r="D5" t="n">
        <v>19.892</v>
      </c>
    </row>
    <row r="6">
      <c r="A6" t="n">
        <v>5</v>
      </c>
      <c r="B6" t="n">
        <v>12.4572</v>
      </c>
      <c r="C6" t="n">
        <v>21.0997</v>
      </c>
      <c r="D6" t="n">
        <v>24.2124</v>
      </c>
    </row>
    <row r="7">
      <c r="A7" t="n">
        <v>6</v>
      </c>
      <c r="B7" t="n">
        <v>14.2221</v>
      </c>
      <c r="C7" t="n">
        <v>24.68</v>
      </c>
      <c r="D7" t="n">
        <v>28.3281</v>
      </c>
    </row>
    <row r="8">
      <c r="A8" t="n">
        <v>7</v>
      </c>
      <c r="B8" t="n">
        <v>16.0651</v>
      </c>
      <c r="C8" t="n">
        <v>28.574</v>
      </c>
      <c r="D8" t="n">
        <v>32.6011</v>
      </c>
    </row>
    <row r="9">
      <c r="A9" t="n">
        <v>8</v>
      </c>
      <c r="B9" t="n">
        <v>18.2172</v>
      </c>
      <c r="C9" t="n">
        <v>32.781</v>
      </c>
      <c r="D9" t="n">
        <v>37.3089</v>
      </c>
    </row>
    <row r="10">
      <c r="A10" t="n">
        <v>9</v>
      </c>
      <c r="B10" t="n">
        <v>16.2705</v>
      </c>
      <c r="C10" t="n">
        <v>27.0096</v>
      </c>
      <c r="D10" t="n">
        <v>30.5952</v>
      </c>
    </row>
    <row r="11">
      <c r="A11" t="n">
        <v>10</v>
      </c>
      <c r="B11" t="n">
        <v>16.0597</v>
      </c>
      <c r="C11" t="n">
        <v>27.7693</v>
      </c>
      <c r="D11" t="n">
        <v>30.6392</v>
      </c>
    </row>
    <row r="12">
      <c r="A12" t="n">
        <v>11</v>
      </c>
      <c r="B12" t="n">
        <v>16.4633</v>
      </c>
      <c r="C12" t="n">
        <v>29.2419</v>
      </c>
      <c r="D12" t="n">
        <v>32.4834</v>
      </c>
    </row>
    <row r="13">
      <c r="A13" t="n">
        <v>12</v>
      </c>
      <c r="B13" t="n">
        <v>17.1022</v>
      </c>
      <c r="C13" t="n">
        <v>29.568</v>
      </c>
      <c r="D13" t="n">
        <v>32.2205</v>
      </c>
    </row>
    <row r="14">
      <c r="A14" t="n">
        <v>13</v>
      </c>
      <c r="B14" t="n">
        <v>16.7802</v>
      </c>
      <c r="C14" t="n">
        <v>28.2502</v>
      </c>
      <c r="D14" t="n">
        <v>30.6092</v>
      </c>
    </row>
    <row r="15">
      <c r="A15" t="n">
        <v>14</v>
      </c>
      <c r="B15" t="n">
        <v>16.9388</v>
      </c>
      <c r="C15" t="n">
        <v>28.1808</v>
      </c>
      <c r="D15" t="n">
        <v>30.8335</v>
      </c>
    </row>
    <row r="16">
      <c r="A16" t="n">
        <v>15</v>
      </c>
      <c r="B16" t="n">
        <v>17.4132</v>
      </c>
      <c r="C16" t="n">
        <v>28.3596</v>
      </c>
      <c r="D16" t="n">
        <v>30.184</v>
      </c>
    </row>
    <row r="17">
      <c r="A17" t="n">
        <v>16</v>
      </c>
      <c r="B17" t="n">
        <v>17.3891</v>
      </c>
      <c r="C17" t="n">
        <v>29.0944</v>
      </c>
      <c r="D17" t="n">
        <v>29.9507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3.00635</v>
      </c>
      <c r="C2" t="n">
        <v>5.34569</v>
      </c>
      <c r="D2" t="n">
        <v>6.12927</v>
      </c>
    </row>
    <row r="3">
      <c r="A3" t="n">
        <v>2</v>
      </c>
      <c r="B3" t="n">
        <v>4.77121</v>
      </c>
      <c r="C3" t="n">
        <v>8.56574</v>
      </c>
      <c r="D3" t="n">
        <v>10.0858</v>
      </c>
    </row>
    <row r="4">
      <c r="A4" t="n">
        <v>3</v>
      </c>
      <c r="B4" t="n">
        <v>6.52416</v>
      </c>
      <c r="C4" t="n">
        <v>11.9898</v>
      </c>
      <c r="D4" t="n">
        <v>14.2577</v>
      </c>
    </row>
    <row r="5">
      <c r="A5" t="n">
        <v>4</v>
      </c>
      <c r="B5" t="n">
        <v>8.071389999999999</v>
      </c>
      <c r="C5" t="n">
        <v>15.1006</v>
      </c>
      <c r="D5" t="n">
        <v>18.2896</v>
      </c>
    </row>
    <row r="6">
      <c r="A6" t="n">
        <v>5</v>
      </c>
      <c r="B6" t="n">
        <v>9.697620000000001</v>
      </c>
      <c r="C6" t="n">
        <v>18.2187</v>
      </c>
      <c r="D6" t="n">
        <v>22.2653</v>
      </c>
    </row>
    <row r="7">
      <c r="A7" t="n">
        <v>6</v>
      </c>
      <c r="B7" t="n">
        <v>11.1504</v>
      </c>
      <c r="C7" t="n">
        <v>21.2551</v>
      </c>
      <c r="D7" t="n">
        <v>26.1719</v>
      </c>
    </row>
    <row r="8">
      <c r="A8" t="n">
        <v>7</v>
      </c>
      <c r="B8" t="n">
        <v>12.5873</v>
      </c>
      <c r="C8" t="n">
        <v>24.0007</v>
      </c>
      <c r="D8" t="n">
        <v>29.9963</v>
      </c>
    </row>
    <row r="9">
      <c r="A9" t="n">
        <v>8</v>
      </c>
      <c r="B9" t="n">
        <v>14.7483</v>
      </c>
      <c r="C9" t="n">
        <v>28.7794</v>
      </c>
      <c r="D9" t="n">
        <v>34.6097</v>
      </c>
    </row>
    <row r="10">
      <c r="A10" t="n">
        <v>9</v>
      </c>
      <c r="B10" t="n">
        <v>14.0127</v>
      </c>
      <c r="C10" t="n">
        <v>26.6414</v>
      </c>
      <c r="D10" t="n">
        <v>32.106</v>
      </c>
    </row>
    <row r="11">
      <c r="A11" t="n">
        <v>10</v>
      </c>
      <c r="B11" t="n">
        <v>14.1395</v>
      </c>
      <c r="C11" t="n">
        <v>26.9014</v>
      </c>
      <c r="D11" t="n">
        <v>31.7191</v>
      </c>
    </row>
    <row r="12">
      <c r="A12" t="n">
        <v>11</v>
      </c>
      <c r="B12" t="n">
        <v>14.2363</v>
      </c>
      <c r="C12" t="n">
        <v>26.8853</v>
      </c>
      <c r="D12" t="n">
        <v>31.3542</v>
      </c>
    </row>
    <row r="13">
      <c r="A13" t="n">
        <v>12</v>
      </c>
      <c r="B13" t="n">
        <v>14.5033</v>
      </c>
      <c r="C13" t="n">
        <v>26.7769</v>
      </c>
      <c r="D13" t="n">
        <v>32.1305</v>
      </c>
    </row>
    <row r="14">
      <c r="A14" t="n">
        <v>13</v>
      </c>
      <c r="B14" t="n">
        <v>13.8686</v>
      </c>
      <c r="C14" t="n">
        <v>25.8074</v>
      </c>
      <c r="D14" t="n">
        <v>31.0716</v>
      </c>
    </row>
    <row r="15">
      <c r="A15" t="n">
        <v>14</v>
      </c>
      <c r="B15" t="n">
        <v>14.2413</v>
      </c>
      <c r="C15" t="n">
        <v>26.6749</v>
      </c>
      <c r="D15" t="n">
        <v>31.5455</v>
      </c>
    </row>
    <row r="16">
      <c r="A16" t="n">
        <v>15</v>
      </c>
      <c r="B16" t="n">
        <v>14.454</v>
      </c>
      <c r="C16" t="n">
        <v>26.5518</v>
      </c>
      <c r="D16" t="n">
        <v>31.3008</v>
      </c>
    </row>
    <row r="17">
      <c r="A17" t="n">
        <v>16</v>
      </c>
      <c r="B17" t="n">
        <v>14.2867</v>
      </c>
      <c r="C17" t="n">
        <v>26.6469</v>
      </c>
      <c r="D17" t="n">
        <v>30.9962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3.94924</v>
      </c>
      <c r="C2" t="n">
        <v>8.725820000000001</v>
      </c>
      <c r="D2" t="n">
        <v>10.3913</v>
      </c>
    </row>
    <row r="3">
      <c r="A3" t="n">
        <v>2</v>
      </c>
      <c r="B3" t="n">
        <v>6.08311</v>
      </c>
      <c r="C3" t="n">
        <v>12.6815</v>
      </c>
      <c r="D3" t="n">
        <v>15.1928</v>
      </c>
    </row>
    <row r="4">
      <c r="A4" t="n">
        <v>3</v>
      </c>
      <c r="B4" t="n">
        <v>8.105169999999999</v>
      </c>
      <c r="C4" t="n">
        <v>16.9382</v>
      </c>
      <c r="D4" t="n">
        <v>20.6835</v>
      </c>
    </row>
    <row r="5">
      <c r="A5" t="n">
        <v>4</v>
      </c>
      <c r="B5" t="n">
        <v>10.0263</v>
      </c>
      <c r="C5" t="n">
        <v>21.0534</v>
      </c>
      <c r="D5" t="n">
        <v>25.9788</v>
      </c>
    </row>
    <row r="6">
      <c r="A6" t="n">
        <v>5</v>
      </c>
      <c r="B6" t="n">
        <v>11.9593</v>
      </c>
      <c r="C6" t="n">
        <v>25.0421</v>
      </c>
      <c r="D6" t="n">
        <v>31.3566</v>
      </c>
    </row>
    <row r="7">
      <c r="A7" t="n">
        <v>6</v>
      </c>
      <c r="B7" t="n">
        <v>13.791</v>
      </c>
      <c r="C7" t="n">
        <v>28.997</v>
      </c>
      <c r="D7" t="n">
        <v>36.5537</v>
      </c>
    </row>
    <row r="8">
      <c r="A8" t="n">
        <v>7</v>
      </c>
      <c r="B8" t="n">
        <v>15.5119</v>
      </c>
      <c r="C8" t="n">
        <v>32.9263</v>
      </c>
      <c r="D8" t="n">
        <v>41.7752</v>
      </c>
    </row>
    <row r="9">
      <c r="A9" t="n">
        <v>8</v>
      </c>
      <c r="B9" t="n">
        <v>18.1229</v>
      </c>
      <c r="C9" t="n">
        <v>39.4469</v>
      </c>
      <c r="D9" t="n">
        <v>48.1708</v>
      </c>
    </row>
    <row r="10">
      <c r="A10" t="n">
        <v>9</v>
      </c>
      <c r="B10" t="n">
        <v>16.9929</v>
      </c>
      <c r="C10" t="n">
        <v>36.5224</v>
      </c>
      <c r="D10" t="n">
        <v>43.5886</v>
      </c>
    </row>
    <row r="11">
      <c r="A11" t="n">
        <v>10</v>
      </c>
      <c r="B11" t="n">
        <v>16.9632</v>
      </c>
      <c r="C11" t="n">
        <v>35.5157</v>
      </c>
      <c r="D11" t="n">
        <v>43.7757</v>
      </c>
    </row>
    <row r="12">
      <c r="A12" t="n">
        <v>11</v>
      </c>
      <c r="B12" t="n">
        <v>17.2608</v>
      </c>
      <c r="C12" t="n">
        <v>35.4</v>
      </c>
      <c r="D12" t="n">
        <v>42.4399</v>
      </c>
    </row>
    <row r="13">
      <c r="A13" t="n">
        <v>12</v>
      </c>
      <c r="B13" t="n">
        <v>17.5722</v>
      </c>
      <c r="C13" t="n">
        <v>36.0692</v>
      </c>
      <c r="D13" t="n">
        <v>43.891</v>
      </c>
    </row>
    <row r="14">
      <c r="A14" t="n">
        <v>13</v>
      </c>
      <c r="B14" t="n">
        <v>16.9923</v>
      </c>
      <c r="C14" t="n">
        <v>35.3746</v>
      </c>
      <c r="D14" t="n">
        <v>41.0754</v>
      </c>
    </row>
    <row r="15">
      <c r="A15" t="n">
        <v>14</v>
      </c>
      <c r="B15" t="n">
        <v>17.6945</v>
      </c>
      <c r="C15" t="n">
        <v>35.0599</v>
      </c>
      <c r="D15" t="n">
        <v>41.3483</v>
      </c>
    </row>
    <row r="16">
      <c r="A16" t="n">
        <v>15</v>
      </c>
      <c r="B16" t="n">
        <v>17.6315</v>
      </c>
      <c r="C16" t="n">
        <v>35.2156</v>
      </c>
      <c r="D16" t="n">
        <v>41.6211</v>
      </c>
    </row>
    <row r="17">
      <c r="A17" t="n">
        <v>16</v>
      </c>
      <c r="B17" t="n">
        <v>17.5256</v>
      </c>
      <c r="C17" t="n">
        <v>34.1291</v>
      </c>
      <c r="D17" t="n">
        <v>41.9913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5.29177</v>
      </c>
      <c r="C2" t="n">
        <v>6.65363</v>
      </c>
      <c r="D2" t="n">
        <v>7.49557</v>
      </c>
    </row>
    <row r="3">
      <c r="A3" t="n">
        <v>2</v>
      </c>
      <c r="B3" t="n">
        <v>6.83151</v>
      </c>
      <c r="C3" t="n">
        <v>9.86754</v>
      </c>
      <c r="D3" t="n">
        <v>11.1717</v>
      </c>
    </row>
    <row r="4">
      <c r="A4" t="n">
        <v>3</v>
      </c>
      <c r="B4" t="n">
        <v>8.679119999999999</v>
      </c>
      <c r="C4" t="n">
        <v>13.6008</v>
      </c>
      <c r="D4" t="n">
        <v>15.6365</v>
      </c>
    </row>
    <row r="5">
      <c r="A5" t="n">
        <v>4</v>
      </c>
      <c r="B5" t="n">
        <v>10.5003</v>
      </c>
      <c r="C5" t="n">
        <v>17.3574</v>
      </c>
      <c r="D5" t="n">
        <v>20.0397</v>
      </c>
    </row>
    <row r="6">
      <c r="A6" t="n">
        <v>5</v>
      </c>
      <c r="B6" t="n">
        <v>12.3618</v>
      </c>
      <c r="C6" t="n">
        <v>21.052</v>
      </c>
      <c r="D6" t="n">
        <v>24.4165</v>
      </c>
    </row>
    <row r="7">
      <c r="A7" t="n">
        <v>6</v>
      </c>
      <c r="B7" t="n">
        <v>14.1881</v>
      </c>
      <c r="C7" t="n">
        <v>24.8186</v>
      </c>
      <c r="D7" t="n">
        <v>28.762</v>
      </c>
    </row>
    <row r="8">
      <c r="A8" t="n">
        <v>7</v>
      </c>
      <c r="B8" t="n">
        <v>16.1049</v>
      </c>
      <c r="C8" t="n">
        <v>28.5374</v>
      </c>
      <c r="D8" t="n">
        <v>33.0897</v>
      </c>
    </row>
    <row r="9">
      <c r="A9" t="n">
        <v>8</v>
      </c>
      <c r="B9" t="n">
        <v>18.5809</v>
      </c>
      <c r="C9" t="n">
        <v>33.4171</v>
      </c>
      <c r="D9" t="n">
        <v>38.3892</v>
      </c>
    </row>
    <row r="10">
      <c r="A10" t="n">
        <v>9</v>
      </c>
      <c r="B10" t="n">
        <v>17.6516</v>
      </c>
      <c r="C10" t="n">
        <v>30.7399</v>
      </c>
      <c r="D10" t="n">
        <v>35.1025</v>
      </c>
    </row>
    <row r="11">
      <c r="A11" t="n">
        <v>10</v>
      </c>
      <c r="B11" t="n">
        <v>17.5644</v>
      </c>
      <c r="C11" t="n">
        <v>30.6348</v>
      </c>
      <c r="D11" t="n">
        <v>34.7302</v>
      </c>
    </row>
    <row r="12">
      <c r="A12" t="n">
        <v>11</v>
      </c>
      <c r="B12" t="n">
        <v>17.7835</v>
      </c>
      <c r="C12" t="n">
        <v>31.1091</v>
      </c>
      <c r="D12" t="n">
        <v>35.0188</v>
      </c>
    </row>
    <row r="13">
      <c r="A13" t="n">
        <v>12</v>
      </c>
      <c r="B13" t="n">
        <v>17.8748</v>
      </c>
      <c r="C13" t="n">
        <v>31.3137</v>
      </c>
      <c r="D13" t="n">
        <v>35.8</v>
      </c>
    </row>
    <row r="14">
      <c r="A14" t="n">
        <v>13</v>
      </c>
      <c r="B14" t="n">
        <v>17.419</v>
      </c>
      <c r="C14" t="n">
        <v>30.5885</v>
      </c>
      <c r="D14" t="n">
        <v>34.4274</v>
      </c>
    </row>
    <row r="15">
      <c r="A15" t="n">
        <v>14</v>
      </c>
      <c r="B15" t="n">
        <v>18.1514</v>
      </c>
      <c r="C15" t="n">
        <v>31.0889</v>
      </c>
      <c r="D15" t="n">
        <v>34.9555</v>
      </c>
    </row>
    <row r="16">
      <c r="A16" t="n">
        <v>15</v>
      </c>
      <c r="B16" t="n">
        <v>18.088</v>
      </c>
      <c r="C16" t="n">
        <v>30.6902</v>
      </c>
      <c r="D16" t="n">
        <v>34.8677</v>
      </c>
    </row>
    <row r="17">
      <c r="A17" t="n">
        <v>16</v>
      </c>
      <c r="B17" t="n">
        <v>17.9404</v>
      </c>
      <c r="C17" t="n">
        <v>31.3346</v>
      </c>
      <c r="D17" t="n">
        <v>34.6024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