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10.0676</v>
      </c>
      <c r="C2" t="n">
        <v>18.8998</v>
      </c>
      <c r="D2" t="n">
        <v>19.7849</v>
      </c>
    </row>
    <row r="3">
      <c r="A3" t="n">
        <v>2</v>
      </c>
      <c r="B3" t="n">
        <v>10.0062</v>
      </c>
      <c r="C3" t="n">
        <v>18.5921</v>
      </c>
      <c r="D3" t="n">
        <v>23.1411</v>
      </c>
    </row>
    <row r="4">
      <c r="A4" t="n">
        <v>3</v>
      </c>
      <c r="B4" t="n">
        <v>11.9988</v>
      </c>
      <c r="C4" t="n">
        <v>22.5231</v>
      </c>
      <c r="D4" t="n">
        <v>30.4658</v>
      </c>
    </row>
    <row r="5">
      <c r="A5" t="n">
        <v>4</v>
      </c>
      <c r="B5" t="n">
        <v>14.9525</v>
      </c>
      <c r="C5" t="n">
        <v>27.5461</v>
      </c>
      <c r="D5" t="n">
        <v>37.8673</v>
      </c>
    </row>
    <row r="6">
      <c r="A6" t="n">
        <v>5</v>
      </c>
      <c r="B6" t="n">
        <v>18.1828</v>
      </c>
      <c r="C6" t="n">
        <v>31.975</v>
      </c>
      <c r="D6" t="n">
        <v>44.7626</v>
      </c>
    </row>
    <row r="7">
      <c r="A7" t="n">
        <v>6</v>
      </c>
      <c r="B7" t="n">
        <v>21.1365</v>
      </c>
      <c r="C7" t="n">
        <v>37.3141</v>
      </c>
      <c r="D7" t="n">
        <v>50.4441</v>
      </c>
    </row>
    <row r="8">
      <c r="A8" t="n">
        <v>7</v>
      </c>
      <c r="B8" t="n">
        <v>24.2064</v>
      </c>
      <c r="C8" t="n">
        <v>40.1953</v>
      </c>
      <c r="D8" t="n">
        <v>55.1607</v>
      </c>
    </row>
    <row r="9">
      <c r="A9" t="n">
        <v>8</v>
      </c>
      <c r="B9" t="n">
        <v>29.6794</v>
      </c>
      <c r="C9" t="n">
        <v>44.0424</v>
      </c>
      <c r="D9" t="n">
        <v>60.647</v>
      </c>
    </row>
    <row r="10">
      <c r="A10" t="n">
        <v>9</v>
      </c>
      <c r="B10" t="n">
        <v>24.9544</v>
      </c>
      <c r="C10" t="n">
        <v>43.4904</v>
      </c>
      <c r="D10" t="n">
        <v>55.5115</v>
      </c>
    </row>
    <row r="11">
      <c r="A11" t="n">
        <v>10</v>
      </c>
      <c r="B11" t="n">
        <v>24.9785</v>
      </c>
      <c r="C11" t="n">
        <v>42.8477</v>
      </c>
      <c r="D11" t="n">
        <v>55.7094</v>
      </c>
    </row>
    <row r="12">
      <c r="A12" t="n">
        <v>11</v>
      </c>
      <c r="B12" t="n">
        <v>26.2023</v>
      </c>
      <c r="C12" t="n">
        <v>44.0307</v>
      </c>
      <c r="D12" t="n">
        <v>59.4612</v>
      </c>
    </row>
    <row r="13">
      <c r="A13" t="n">
        <v>12</v>
      </c>
      <c r="B13" t="n">
        <v>27.2263</v>
      </c>
      <c r="C13" t="n">
        <v>44.5218</v>
      </c>
      <c r="D13" t="n">
        <v>59.6771</v>
      </c>
    </row>
    <row r="14">
      <c r="A14" t="n">
        <v>13</v>
      </c>
      <c r="B14" t="n">
        <v>24.2714</v>
      </c>
      <c r="C14" t="n">
        <v>44.3774</v>
      </c>
      <c r="D14" t="n">
        <v>62.4322</v>
      </c>
    </row>
    <row r="15">
      <c r="A15" t="n">
        <v>14</v>
      </c>
      <c r="B15" t="n">
        <v>24.4987</v>
      </c>
      <c r="C15" t="n">
        <v>44.1936</v>
      </c>
      <c r="D15" t="n">
        <v>63.1619</v>
      </c>
    </row>
    <row r="16">
      <c r="A16" t="n">
        <v>15</v>
      </c>
      <c r="B16" t="n">
        <v>24.7577</v>
      </c>
      <c r="C16" t="n">
        <v>47.4103</v>
      </c>
      <c r="D16" t="n">
        <v>65.3184</v>
      </c>
    </row>
    <row r="17">
      <c r="A17" t="n">
        <v>16</v>
      </c>
      <c r="B17" t="n">
        <v>24.6332</v>
      </c>
      <c r="C17" t="n">
        <v>46.218</v>
      </c>
      <c r="D17" t="n">
        <v>64.0065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10.8786</v>
      </c>
      <c r="C2" t="n">
        <v>18.8441</v>
      </c>
      <c r="D2" t="n">
        <v>19.6685</v>
      </c>
    </row>
    <row r="3">
      <c r="A3" t="n">
        <v>2</v>
      </c>
      <c r="B3" t="n">
        <v>10.3204</v>
      </c>
      <c r="C3" t="n">
        <v>18.1126</v>
      </c>
      <c r="D3" t="n">
        <v>22.9522</v>
      </c>
    </row>
    <row r="4">
      <c r="A4" t="n">
        <v>3</v>
      </c>
      <c r="B4" t="n">
        <v>12.416</v>
      </c>
      <c r="C4" t="n">
        <v>22.3369</v>
      </c>
      <c r="D4" t="n">
        <v>30.103</v>
      </c>
    </row>
    <row r="5">
      <c r="A5" t="n">
        <v>4</v>
      </c>
      <c r="B5" t="n">
        <v>14.997</v>
      </c>
      <c r="C5" t="n">
        <v>26.1871</v>
      </c>
      <c r="D5" t="n">
        <v>36.9149</v>
      </c>
    </row>
    <row r="6">
      <c r="A6" t="n">
        <v>5</v>
      </c>
      <c r="B6" t="n">
        <v>18.6084</v>
      </c>
      <c r="C6" t="n">
        <v>31.4478</v>
      </c>
      <c r="D6" t="n">
        <v>44.8658</v>
      </c>
    </row>
    <row r="7">
      <c r="A7" t="n">
        <v>6</v>
      </c>
      <c r="B7" t="n">
        <v>21.6533</v>
      </c>
      <c r="C7" t="n">
        <v>35.6195</v>
      </c>
      <c r="D7" t="n">
        <v>49.3192</v>
      </c>
    </row>
    <row r="8">
      <c r="A8" t="n">
        <v>7</v>
      </c>
      <c r="B8" t="n">
        <v>24.6545</v>
      </c>
      <c r="C8" t="n">
        <v>39.7902</v>
      </c>
      <c r="D8" t="n">
        <v>56.123</v>
      </c>
    </row>
    <row r="9">
      <c r="A9" t="n">
        <v>8</v>
      </c>
      <c r="B9" t="n">
        <v>29.201</v>
      </c>
      <c r="C9" t="n">
        <v>45.0556</v>
      </c>
      <c r="D9" t="n">
        <v>59.438</v>
      </c>
    </row>
    <row r="10">
      <c r="A10" t="n">
        <v>9</v>
      </c>
      <c r="B10" t="n">
        <v>24.5114</v>
      </c>
      <c r="C10" t="n">
        <v>42.4297</v>
      </c>
      <c r="D10" t="n">
        <v>54.8385</v>
      </c>
    </row>
    <row r="11">
      <c r="A11" t="n">
        <v>10</v>
      </c>
      <c r="B11" t="n">
        <v>24.5156</v>
      </c>
      <c r="C11" t="n">
        <v>42.4875</v>
      </c>
      <c r="D11" t="n">
        <v>55.2816</v>
      </c>
    </row>
    <row r="12">
      <c r="A12" t="n">
        <v>11</v>
      </c>
      <c r="B12" t="n">
        <v>26.4159</v>
      </c>
      <c r="C12" t="n">
        <v>44.001</v>
      </c>
      <c r="D12" t="n">
        <v>57.416</v>
      </c>
    </row>
    <row r="13">
      <c r="A13" t="n">
        <v>12</v>
      </c>
      <c r="B13" t="n">
        <v>27.5361</v>
      </c>
      <c r="C13" t="n">
        <v>46.0131</v>
      </c>
      <c r="D13" t="n">
        <v>59.359</v>
      </c>
    </row>
    <row r="14">
      <c r="A14" t="n">
        <v>13</v>
      </c>
      <c r="B14" t="n">
        <v>25.2325</v>
      </c>
      <c r="C14" t="n">
        <v>42.7655</v>
      </c>
      <c r="D14" t="n">
        <v>60.9188</v>
      </c>
    </row>
    <row r="15">
      <c r="A15" t="n">
        <v>14</v>
      </c>
      <c r="B15" t="n">
        <v>25.1052</v>
      </c>
      <c r="C15" t="n">
        <v>44.1652</v>
      </c>
      <c r="D15" t="n">
        <v>60.9071</v>
      </c>
    </row>
    <row r="16">
      <c r="A16" t="n">
        <v>15</v>
      </c>
      <c r="B16" t="n">
        <v>26.304</v>
      </c>
      <c r="C16" t="n">
        <v>43.57</v>
      </c>
      <c r="D16" t="n">
        <v>60.1482</v>
      </c>
    </row>
    <row r="17">
      <c r="A17" t="n">
        <v>16</v>
      </c>
      <c r="B17" t="n">
        <v>24.7032</v>
      </c>
      <c r="C17" t="n">
        <v>45.5948</v>
      </c>
      <c r="D17" t="n">
        <v>60.8418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14.1301</v>
      </c>
      <c r="C2" t="n">
        <v>21.317</v>
      </c>
      <c r="D2" t="n">
        <v>20.8451</v>
      </c>
    </row>
    <row r="3">
      <c r="A3" t="n">
        <v>2</v>
      </c>
      <c r="B3" t="n">
        <v>11.0531</v>
      </c>
      <c r="C3" t="n">
        <v>19.3295</v>
      </c>
      <c r="D3" t="n">
        <v>24.388</v>
      </c>
    </row>
    <row r="4">
      <c r="A4" t="n">
        <v>3</v>
      </c>
      <c r="B4" t="n">
        <v>14.3038</v>
      </c>
      <c r="C4" t="n">
        <v>24.7256</v>
      </c>
      <c r="D4" t="n">
        <v>32.5716</v>
      </c>
    </row>
    <row r="5">
      <c r="A5" t="n">
        <v>4</v>
      </c>
      <c r="B5" t="n">
        <v>17.1795</v>
      </c>
      <c r="C5" t="n">
        <v>29.2189</v>
      </c>
      <c r="D5" t="n">
        <v>38.5911</v>
      </c>
    </row>
    <row r="6">
      <c r="A6" t="n">
        <v>5</v>
      </c>
      <c r="B6" t="n">
        <v>20.5769</v>
      </c>
      <c r="C6" t="n">
        <v>34.9323</v>
      </c>
      <c r="D6" t="n">
        <v>46.1199</v>
      </c>
    </row>
    <row r="7">
      <c r="A7" t="n">
        <v>6</v>
      </c>
      <c r="B7" t="n">
        <v>23.9187</v>
      </c>
      <c r="C7" t="n">
        <v>39.7617</v>
      </c>
      <c r="D7" t="n">
        <v>50.7052</v>
      </c>
    </row>
    <row r="8">
      <c r="A8" t="n">
        <v>7</v>
      </c>
      <c r="B8" t="n">
        <v>27.6847</v>
      </c>
      <c r="C8" t="n">
        <v>43.9196</v>
      </c>
      <c r="D8" t="n">
        <v>54.3271</v>
      </c>
    </row>
    <row r="9">
      <c r="A9" t="n">
        <v>8</v>
      </c>
      <c r="B9" t="n">
        <v>31.9155</v>
      </c>
      <c r="C9" t="n">
        <v>46.9429</v>
      </c>
      <c r="D9" t="n">
        <v>58.5461</v>
      </c>
    </row>
    <row r="10">
      <c r="A10" t="n">
        <v>9</v>
      </c>
      <c r="B10" t="n">
        <v>29.7904</v>
      </c>
      <c r="C10" t="n">
        <v>46.9056</v>
      </c>
      <c r="D10" t="n">
        <v>56.2008</v>
      </c>
    </row>
    <row r="11">
      <c r="A11" t="n">
        <v>10</v>
      </c>
      <c r="B11" t="n">
        <v>28.0855</v>
      </c>
      <c r="C11" t="n">
        <v>45.2197</v>
      </c>
      <c r="D11" t="n">
        <v>56.4777</v>
      </c>
    </row>
    <row r="12">
      <c r="A12" t="n">
        <v>11</v>
      </c>
      <c r="B12" t="n">
        <v>29.064</v>
      </c>
      <c r="C12" t="n">
        <v>45.5635</v>
      </c>
      <c r="D12" t="n">
        <v>57.2318</v>
      </c>
    </row>
    <row r="13">
      <c r="A13" t="n">
        <v>12</v>
      </c>
      <c r="B13" t="n">
        <v>31.0694</v>
      </c>
      <c r="C13" t="n">
        <v>46.7447</v>
      </c>
      <c r="D13" t="n">
        <v>56.6508</v>
      </c>
    </row>
    <row r="14">
      <c r="A14" t="n">
        <v>13</v>
      </c>
      <c r="B14" t="n">
        <v>29.5054</v>
      </c>
      <c r="C14" t="n">
        <v>47.2795</v>
      </c>
      <c r="D14" t="n">
        <v>58.4148</v>
      </c>
    </row>
    <row r="15">
      <c r="A15" t="n">
        <v>14</v>
      </c>
      <c r="B15" t="n">
        <v>27.8846</v>
      </c>
      <c r="C15" t="n">
        <v>47.1594</v>
      </c>
      <c r="D15" t="n">
        <v>59.6674</v>
      </c>
    </row>
    <row r="16">
      <c r="A16" t="n">
        <v>15</v>
      </c>
      <c r="B16" t="n">
        <v>28.2253</v>
      </c>
      <c r="C16" t="n">
        <v>48.1927</v>
      </c>
      <c r="D16" t="n">
        <v>56.5919</v>
      </c>
    </row>
    <row r="17">
      <c r="A17" t="n">
        <v>16</v>
      </c>
      <c r="B17" t="n">
        <v>28.392</v>
      </c>
      <c r="C17" t="n">
        <v>46.5517</v>
      </c>
      <c r="D17" t="n">
        <v>55.8005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3.9254</v>
      </c>
      <c r="C2" t="n">
        <v>13.6277</v>
      </c>
      <c r="D2" t="n">
        <v>16.9996</v>
      </c>
    </row>
    <row r="3">
      <c r="A3" t="n">
        <v>2</v>
      </c>
      <c r="B3" t="n">
        <v>6.49734</v>
      </c>
      <c r="C3" t="n">
        <v>18.6585</v>
      </c>
      <c r="D3" t="n">
        <v>24.9428</v>
      </c>
    </row>
    <row r="4">
      <c r="A4" t="n">
        <v>3</v>
      </c>
      <c r="B4" t="n">
        <v>9.37332</v>
      </c>
      <c r="C4" t="n">
        <v>24.4933</v>
      </c>
      <c r="D4" t="n">
        <v>34.4945</v>
      </c>
    </row>
    <row r="5">
      <c r="A5" t="n">
        <v>4</v>
      </c>
      <c r="B5" t="n">
        <v>12.2834</v>
      </c>
      <c r="C5" t="n">
        <v>30.0936</v>
      </c>
      <c r="D5" t="n">
        <v>43.9962</v>
      </c>
    </row>
    <row r="6">
      <c r="A6" t="n">
        <v>5</v>
      </c>
      <c r="B6" t="n">
        <v>15.0184</v>
      </c>
      <c r="C6" t="n">
        <v>36.039</v>
      </c>
      <c r="D6" t="n">
        <v>53.2843</v>
      </c>
    </row>
    <row r="7">
      <c r="A7" t="n">
        <v>6</v>
      </c>
      <c r="B7" t="n">
        <v>17.9699</v>
      </c>
      <c r="C7" t="n">
        <v>42.0951</v>
      </c>
      <c r="D7" t="n">
        <v>62.4066</v>
      </c>
    </row>
    <row r="8">
      <c r="A8" t="n">
        <v>7</v>
      </c>
      <c r="B8" t="n">
        <v>21.0774</v>
      </c>
      <c r="C8" t="n">
        <v>47.3218</v>
      </c>
      <c r="D8" t="n">
        <v>71.124</v>
      </c>
    </row>
    <row r="9">
      <c r="A9" t="n">
        <v>8</v>
      </c>
      <c r="B9" t="n">
        <v>23.8488</v>
      </c>
      <c r="C9" t="n">
        <v>56.1925</v>
      </c>
      <c r="D9" t="n">
        <v>80.6519</v>
      </c>
    </row>
    <row r="10">
      <c r="A10" t="n">
        <v>9</v>
      </c>
      <c r="B10" t="n">
        <v>21.9978</v>
      </c>
      <c r="C10" t="n">
        <v>51.8066</v>
      </c>
      <c r="D10" t="n">
        <v>70.24290000000001</v>
      </c>
    </row>
    <row r="11">
      <c r="A11" t="n">
        <v>10</v>
      </c>
      <c r="B11" t="n">
        <v>22.0677</v>
      </c>
      <c r="C11" t="n">
        <v>51.5035</v>
      </c>
      <c r="D11" t="n">
        <v>70.5215</v>
      </c>
    </row>
    <row r="12">
      <c r="A12" t="n">
        <v>11</v>
      </c>
      <c r="B12" t="n">
        <v>22.2959</v>
      </c>
      <c r="C12" t="n">
        <v>51.2418</v>
      </c>
      <c r="D12" t="n">
        <v>72.0749</v>
      </c>
    </row>
    <row r="13">
      <c r="A13" t="n">
        <v>12</v>
      </c>
      <c r="B13" t="n">
        <v>22.7285</v>
      </c>
      <c r="C13" t="n">
        <v>53.237</v>
      </c>
      <c r="D13" t="n">
        <v>73.9819</v>
      </c>
    </row>
    <row r="14">
      <c r="A14" t="n">
        <v>13</v>
      </c>
      <c r="B14" t="n">
        <v>21.8174</v>
      </c>
      <c r="C14" t="n">
        <v>51.4737</v>
      </c>
      <c r="D14" t="n">
        <v>71.4057</v>
      </c>
    </row>
    <row r="15">
      <c r="A15" t="n">
        <v>14</v>
      </c>
      <c r="B15" t="n">
        <v>22.8793</v>
      </c>
      <c r="C15" t="n">
        <v>52.7067</v>
      </c>
      <c r="D15" t="n">
        <v>73.5744</v>
      </c>
    </row>
    <row r="16">
      <c r="A16" t="n">
        <v>15</v>
      </c>
      <c r="B16" t="n">
        <v>23.0074</v>
      </c>
      <c r="C16" t="n">
        <v>52.649</v>
      </c>
      <c r="D16" t="n">
        <v>72.0912</v>
      </c>
    </row>
    <row r="17">
      <c r="A17" t="n">
        <v>16</v>
      </c>
      <c r="B17" t="n">
        <v>22.8186</v>
      </c>
      <c r="C17" t="n">
        <v>52.3342</v>
      </c>
      <c r="D17" t="n">
        <v>73.2881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4.04886</v>
      </c>
      <c r="C2" t="n">
        <v>13.6005</v>
      </c>
      <c r="D2" t="n">
        <v>17.2482</v>
      </c>
    </row>
    <row r="3">
      <c r="A3" t="n">
        <v>2</v>
      </c>
      <c r="B3" t="n">
        <v>6.62734</v>
      </c>
      <c r="C3" t="n">
        <v>17.9937</v>
      </c>
      <c r="D3" t="n">
        <v>24.7331</v>
      </c>
    </row>
    <row r="4">
      <c r="A4" t="n">
        <v>3</v>
      </c>
      <c r="B4" t="n">
        <v>9.466670000000001</v>
      </c>
      <c r="C4" t="n">
        <v>23.9255</v>
      </c>
      <c r="D4" t="n">
        <v>34.2167</v>
      </c>
    </row>
    <row r="5">
      <c r="A5" t="n">
        <v>4</v>
      </c>
      <c r="B5" t="n">
        <v>12.2775</v>
      </c>
      <c r="C5" t="n">
        <v>29.2432</v>
      </c>
      <c r="D5" t="n">
        <v>43.2161</v>
      </c>
    </row>
    <row r="6">
      <c r="A6" t="n">
        <v>5</v>
      </c>
      <c r="B6" t="n">
        <v>15.1401</v>
      </c>
      <c r="C6" t="n">
        <v>35.1301</v>
      </c>
      <c r="D6" t="n">
        <v>52.7806</v>
      </c>
    </row>
    <row r="7">
      <c r="A7" t="n">
        <v>6</v>
      </c>
      <c r="B7" t="n">
        <v>17.8246</v>
      </c>
      <c r="C7" t="n">
        <v>40.8803</v>
      </c>
      <c r="D7" t="n">
        <v>62.0721</v>
      </c>
    </row>
    <row r="8">
      <c r="A8" t="n">
        <v>7</v>
      </c>
      <c r="B8" t="n">
        <v>20.7926</v>
      </c>
      <c r="C8" t="n">
        <v>46.7421</v>
      </c>
      <c r="D8" t="n">
        <v>70.8413</v>
      </c>
    </row>
    <row r="9">
      <c r="A9" t="n">
        <v>8</v>
      </c>
      <c r="B9" t="n">
        <v>23.8357</v>
      </c>
      <c r="C9" t="n">
        <v>55.2297</v>
      </c>
      <c r="D9" t="n">
        <v>80.0942</v>
      </c>
    </row>
    <row r="10">
      <c r="A10" t="n">
        <v>9</v>
      </c>
      <c r="B10" t="n">
        <v>22.3357</v>
      </c>
      <c r="C10" t="n">
        <v>50.9952</v>
      </c>
      <c r="D10" t="n">
        <v>69.8781</v>
      </c>
    </row>
    <row r="11">
      <c r="A11" t="n">
        <v>10</v>
      </c>
      <c r="B11" t="n">
        <v>21.9337</v>
      </c>
      <c r="C11" t="n">
        <v>51.0797</v>
      </c>
      <c r="D11" t="n">
        <v>68.4045</v>
      </c>
    </row>
    <row r="12">
      <c r="A12" t="n">
        <v>11</v>
      </c>
      <c r="B12" t="n">
        <v>22.3943</v>
      </c>
      <c r="C12" t="n">
        <v>51.1729</v>
      </c>
      <c r="D12" t="n">
        <v>71.4678</v>
      </c>
    </row>
    <row r="13">
      <c r="A13" t="n">
        <v>12</v>
      </c>
      <c r="B13" t="n">
        <v>22.9781</v>
      </c>
      <c r="C13" t="n">
        <v>51.2211</v>
      </c>
      <c r="D13" t="n">
        <v>72.5774</v>
      </c>
    </row>
    <row r="14">
      <c r="A14" t="n">
        <v>13</v>
      </c>
      <c r="B14" t="n">
        <v>21.8998</v>
      </c>
      <c r="C14" t="n">
        <v>50.5107</v>
      </c>
      <c r="D14" t="n">
        <v>71.2337</v>
      </c>
    </row>
    <row r="15">
      <c r="A15" t="n">
        <v>14</v>
      </c>
      <c r="B15" t="n">
        <v>22.891</v>
      </c>
      <c r="C15" t="n">
        <v>50.6018</v>
      </c>
      <c r="D15" t="n">
        <v>72.46469999999999</v>
      </c>
    </row>
    <row r="16">
      <c r="A16" t="n">
        <v>15</v>
      </c>
      <c r="B16" t="n">
        <v>23.0286</v>
      </c>
      <c r="C16" t="n">
        <v>51.3709</v>
      </c>
      <c r="D16" t="n">
        <v>71.7046</v>
      </c>
    </row>
    <row r="17">
      <c r="A17" t="n">
        <v>16</v>
      </c>
      <c r="B17" t="n">
        <v>22.4849</v>
      </c>
      <c r="C17" t="n">
        <v>50.8306</v>
      </c>
      <c r="D17" t="n">
        <v>71.74250000000001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8.679639999999999</v>
      </c>
      <c r="C2" t="n">
        <v>19.5499</v>
      </c>
      <c r="D2" t="n">
        <v>20.5619</v>
      </c>
    </row>
    <row r="3">
      <c r="A3" t="n">
        <v>2</v>
      </c>
      <c r="B3" t="n">
        <v>10.3924</v>
      </c>
      <c r="C3" t="n">
        <v>19.9699</v>
      </c>
      <c r="D3" t="n">
        <v>27.0734</v>
      </c>
    </row>
    <row r="4">
      <c r="A4" t="n">
        <v>3</v>
      </c>
      <c r="B4" t="n">
        <v>13.3815</v>
      </c>
      <c r="C4" t="n">
        <v>25.6385</v>
      </c>
      <c r="D4" t="n">
        <v>36.8376</v>
      </c>
    </row>
    <row r="5">
      <c r="A5" t="n">
        <v>4</v>
      </c>
      <c r="B5" t="n">
        <v>16.4092</v>
      </c>
      <c r="C5" t="n">
        <v>31.8091</v>
      </c>
      <c r="D5" t="n">
        <v>45.7862</v>
      </c>
    </row>
    <row r="6">
      <c r="A6" t="n">
        <v>5</v>
      </c>
      <c r="B6" t="n">
        <v>19.6212</v>
      </c>
      <c r="C6" t="n">
        <v>38.1509</v>
      </c>
      <c r="D6" t="n">
        <v>54.7483</v>
      </c>
    </row>
    <row r="7">
      <c r="A7" t="n">
        <v>6</v>
      </c>
      <c r="B7" t="n">
        <v>22.7428</v>
      </c>
      <c r="C7" t="n">
        <v>45.0804</v>
      </c>
      <c r="D7" t="n">
        <v>62.9219</v>
      </c>
    </row>
    <row r="8">
      <c r="A8" t="n">
        <v>7</v>
      </c>
      <c r="B8" t="n">
        <v>26.4541</v>
      </c>
      <c r="C8" t="n">
        <v>51.9921</v>
      </c>
      <c r="D8" t="n">
        <v>71.292</v>
      </c>
    </row>
    <row r="9">
      <c r="A9" t="n">
        <v>8</v>
      </c>
      <c r="B9" t="n">
        <v>31.3652</v>
      </c>
      <c r="C9" t="n">
        <v>59.1911</v>
      </c>
      <c r="D9" t="n">
        <v>79.42910000000001</v>
      </c>
    </row>
    <row r="10">
      <c r="A10" t="n">
        <v>9</v>
      </c>
      <c r="B10" t="n">
        <v>29.1986</v>
      </c>
      <c r="C10" t="n">
        <v>54.9089</v>
      </c>
      <c r="D10" t="n">
        <v>69.87569999999999</v>
      </c>
    </row>
    <row r="11">
      <c r="A11" t="n">
        <v>10</v>
      </c>
      <c r="B11" t="n">
        <v>28.7554</v>
      </c>
      <c r="C11" t="n">
        <v>55.2759</v>
      </c>
      <c r="D11" t="n">
        <v>72.3884</v>
      </c>
    </row>
    <row r="12">
      <c r="A12" t="n">
        <v>11</v>
      </c>
      <c r="B12" t="n">
        <v>29.2846</v>
      </c>
      <c r="C12" t="n">
        <v>56.2465</v>
      </c>
      <c r="D12" t="n">
        <v>73.81619999999999</v>
      </c>
    </row>
    <row r="13">
      <c r="A13" t="n">
        <v>12</v>
      </c>
      <c r="B13" t="n">
        <v>29.8598</v>
      </c>
      <c r="C13" t="n">
        <v>56.7932</v>
      </c>
      <c r="D13" t="n">
        <v>74.2324</v>
      </c>
    </row>
    <row r="14">
      <c r="A14" t="n">
        <v>13</v>
      </c>
      <c r="B14" t="n">
        <v>28.9381</v>
      </c>
      <c r="C14" t="n">
        <v>56.0718</v>
      </c>
      <c r="D14" t="n">
        <v>74.7946</v>
      </c>
    </row>
    <row r="15">
      <c r="A15" t="n">
        <v>14</v>
      </c>
      <c r="B15" t="n">
        <v>29.8239</v>
      </c>
      <c r="C15" t="n">
        <v>56.8655</v>
      </c>
      <c r="D15" t="n">
        <v>76.17059999999999</v>
      </c>
    </row>
    <row r="16">
      <c r="A16" t="n">
        <v>15</v>
      </c>
      <c r="B16" t="n">
        <v>29.8225</v>
      </c>
      <c r="C16" t="n">
        <v>56.8376</v>
      </c>
      <c r="D16" t="n">
        <v>74.1238</v>
      </c>
    </row>
    <row r="17">
      <c r="A17" t="n">
        <v>16</v>
      </c>
      <c r="B17" t="n">
        <v>30.021</v>
      </c>
      <c r="C17" t="n">
        <v>57.0048</v>
      </c>
      <c r="D17" t="n">
        <v>74.50279999999999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