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5.15944</v>
      </c>
      <c r="C2" t="n">
        <v>6.19787</v>
      </c>
      <c r="D2" t="n">
        <v>6.65926</v>
      </c>
    </row>
    <row r="3">
      <c r="A3" t="n">
        <v>2</v>
      </c>
      <c r="B3" t="n">
        <v>6.34751</v>
      </c>
      <c r="C3" t="n">
        <v>9.15732</v>
      </c>
      <c r="D3" t="n">
        <v>10.3419</v>
      </c>
    </row>
    <row r="4">
      <c r="A4" t="n">
        <v>3</v>
      </c>
      <c r="B4" t="n">
        <v>7.80095</v>
      </c>
      <c r="C4" t="n">
        <v>12.4915</v>
      </c>
      <c r="D4" t="n">
        <v>14.4838</v>
      </c>
    </row>
    <row r="5">
      <c r="A5" t="n">
        <v>4</v>
      </c>
      <c r="B5" t="n">
        <v>9.272539999999999</v>
      </c>
      <c r="C5" t="n">
        <v>15.672</v>
      </c>
      <c r="D5" t="n">
        <v>18.4714</v>
      </c>
    </row>
    <row r="6">
      <c r="A6" t="n">
        <v>5</v>
      </c>
      <c r="B6" t="n">
        <v>10.844</v>
      </c>
      <c r="C6" t="n">
        <v>18.6377</v>
      </c>
      <c r="D6" t="n">
        <v>22.2598</v>
      </c>
    </row>
    <row r="7">
      <c r="A7" t="n">
        <v>6</v>
      </c>
      <c r="B7" t="n">
        <v>12.5656</v>
      </c>
      <c r="C7" t="n">
        <v>21.9554</v>
      </c>
      <c r="D7" t="n">
        <v>26.4246</v>
      </c>
    </row>
    <row r="8">
      <c r="A8" t="n">
        <v>7</v>
      </c>
      <c r="B8" t="n">
        <v>13.8969</v>
      </c>
      <c r="C8" t="n">
        <v>24.7095</v>
      </c>
      <c r="D8" t="n">
        <v>29.9287</v>
      </c>
    </row>
    <row r="9">
      <c r="A9" t="n">
        <v>8</v>
      </c>
      <c r="B9" t="n">
        <v>16.3475</v>
      </c>
      <c r="C9" t="n">
        <v>28.9491</v>
      </c>
      <c r="D9" t="n">
        <v>34.0372</v>
      </c>
    </row>
    <row r="10">
      <c r="A10" t="n">
        <v>9</v>
      </c>
      <c r="B10" t="n">
        <v>13.9351</v>
      </c>
      <c r="C10" t="n">
        <v>23.7217</v>
      </c>
      <c r="D10" t="n">
        <v>27.0819</v>
      </c>
    </row>
    <row r="11">
      <c r="A11" t="n">
        <v>10</v>
      </c>
      <c r="B11" t="n">
        <v>14.0187</v>
      </c>
      <c r="C11" t="n">
        <v>24.4634</v>
      </c>
      <c r="D11" t="n">
        <v>27.7571</v>
      </c>
    </row>
    <row r="12">
      <c r="A12" t="n">
        <v>11</v>
      </c>
      <c r="B12" t="n">
        <v>14.6694</v>
      </c>
      <c r="C12" t="n">
        <v>24.8293</v>
      </c>
      <c r="D12" t="n">
        <v>28.9478</v>
      </c>
    </row>
    <row r="13">
      <c r="A13" t="n">
        <v>12</v>
      </c>
      <c r="B13" t="n">
        <v>15.0312</v>
      </c>
      <c r="C13" t="n">
        <v>25.1872</v>
      </c>
      <c r="D13" t="n">
        <v>29.296</v>
      </c>
    </row>
    <row r="14">
      <c r="A14" t="n">
        <v>13</v>
      </c>
      <c r="B14" t="n">
        <v>14.9036</v>
      </c>
      <c r="C14" t="n">
        <v>25.394</v>
      </c>
      <c r="D14" t="n">
        <v>28.5758</v>
      </c>
    </row>
    <row r="15">
      <c r="A15" t="n">
        <v>14</v>
      </c>
      <c r="B15" t="n">
        <v>15.0564</v>
      </c>
      <c r="C15" t="n">
        <v>25.4174</v>
      </c>
      <c r="D15" t="n">
        <v>28.6685</v>
      </c>
    </row>
    <row r="16">
      <c r="A16" t="n">
        <v>15</v>
      </c>
      <c r="B16" t="n">
        <v>14.9258</v>
      </c>
      <c r="C16" t="n">
        <v>24.9265</v>
      </c>
      <c r="D16" t="n">
        <v>29.6477</v>
      </c>
    </row>
    <row r="17">
      <c r="A17" t="n">
        <v>16</v>
      </c>
      <c r="B17" t="n">
        <v>15.6683</v>
      </c>
      <c r="C17" t="n">
        <v>26.6968</v>
      </c>
      <c r="D17" t="n">
        <v>29.2486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8.35615</v>
      </c>
      <c r="C2" t="n">
        <v>11.2829</v>
      </c>
      <c r="D2" t="n">
        <v>11.2585</v>
      </c>
    </row>
    <row r="3">
      <c r="A3" t="n">
        <v>2</v>
      </c>
      <c r="B3" t="n">
        <v>8.29016</v>
      </c>
      <c r="C3" t="n">
        <v>13.4428</v>
      </c>
      <c r="D3" t="n">
        <v>14.8646</v>
      </c>
    </row>
    <row r="4">
      <c r="A4" t="n">
        <v>3</v>
      </c>
      <c r="B4" t="n">
        <v>10.1043</v>
      </c>
      <c r="C4" t="n">
        <v>17.6018</v>
      </c>
      <c r="D4" t="n">
        <v>20.3423</v>
      </c>
    </row>
    <row r="5">
      <c r="A5" t="n">
        <v>4</v>
      </c>
      <c r="B5" t="n">
        <v>11.8517</v>
      </c>
      <c r="C5" t="n">
        <v>21.5949</v>
      </c>
      <c r="D5" t="n">
        <v>25.5386</v>
      </c>
    </row>
    <row r="6">
      <c r="A6" t="n">
        <v>5</v>
      </c>
      <c r="B6" t="n">
        <v>13.7688</v>
      </c>
      <c r="C6" t="n">
        <v>25.3685</v>
      </c>
      <c r="D6" t="n">
        <v>30.5466</v>
      </c>
    </row>
    <row r="7">
      <c r="A7" t="n">
        <v>6</v>
      </c>
      <c r="B7" t="n">
        <v>15.6284</v>
      </c>
      <c r="C7" t="n">
        <v>29.0001</v>
      </c>
      <c r="D7" t="n">
        <v>35.4302</v>
      </c>
    </row>
    <row r="8">
      <c r="A8" t="n">
        <v>7</v>
      </c>
      <c r="B8" t="n">
        <v>17.5665</v>
      </c>
      <c r="C8" t="n">
        <v>33.1253</v>
      </c>
      <c r="D8" t="n">
        <v>40.2514</v>
      </c>
    </row>
    <row r="9">
      <c r="A9" t="n">
        <v>8</v>
      </c>
      <c r="B9" t="n">
        <v>20.6294</v>
      </c>
      <c r="C9" t="n">
        <v>38.3605</v>
      </c>
      <c r="D9" t="n">
        <v>45.9955</v>
      </c>
    </row>
    <row r="10">
      <c r="A10" t="n">
        <v>9</v>
      </c>
      <c r="B10" t="n">
        <v>17.7834</v>
      </c>
      <c r="C10" t="n">
        <v>33.4416</v>
      </c>
      <c r="D10" t="n">
        <v>38.0782</v>
      </c>
    </row>
    <row r="11">
      <c r="A11" t="n">
        <v>10</v>
      </c>
      <c r="B11" t="n">
        <v>17.8121</v>
      </c>
      <c r="C11" t="n">
        <v>32.3542</v>
      </c>
      <c r="D11" t="n">
        <v>37.326</v>
      </c>
    </row>
    <row r="12">
      <c r="A12" t="n">
        <v>11</v>
      </c>
      <c r="B12" t="n">
        <v>18.5777</v>
      </c>
      <c r="C12" t="n">
        <v>31.882</v>
      </c>
      <c r="D12" t="n">
        <v>38.6246</v>
      </c>
    </row>
    <row r="13">
      <c r="A13" t="n">
        <v>12</v>
      </c>
      <c r="B13" t="n">
        <v>18.9266</v>
      </c>
      <c r="C13" t="n">
        <v>34.145</v>
      </c>
      <c r="D13" t="n">
        <v>39.0967</v>
      </c>
    </row>
    <row r="14">
      <c r="A14" t="n">
        <v>13</v>
      </c>
      <c r="B14" t="n">
        <v>18.5172</v>
      </c>
      <c r="C14" t="n">
        <v>34.0284</v>
      </c>
      <c r="D14" t="n">
        <v>38.8815</v>
      </c>
    </row>
    <row r="15">
      <c r="A15" t="n">
        <v>14</v>
      </c>
      <c r="B15" t="n">
        <v>18.8434</v>
      </c>
      <c r="C15" t="n">
        <v>34.2938</v>
      </c>
      <c r="D15" t="n">
        <v>37.6352</v>
      </c>
    </row>
    <row r="16">
      <c r="A16" t="n">
        <v>15</v>
      </c>
      <c r="B16" t="n">
        <v>19.2734</v>
      </c>
      <c r="C16" t="n">
        <v>32.8805</v>
      </c>
      <c r="D16" t="n">
        <v>38.3777</v>
      </c>
    </row>
    <row r="17">
      <c r="A17" t="n">
        <v>16</v>
      </c>
      <c r="B17" t="n">
        <v>18.8008</v>
      </c>
      <c r="C17" t="n">
        <v>33.3126</v>
      </c>
      <c r="D17" t="n">
        <v>38.223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6.41317</v>
      </c>
      <c r="C2" t="n">
        <v>7.21315</v>
      </c>
      <c r="D2" t="n">
        <v>7.61931</v>
      </c>
    </row>
    <row r="3">
      <c r="A3" t="n">
        <v>2</v>
      </c>
      <c r="B3" t="n">
        <v>7.27293</v>
      </c>
      <c r="C3" t="n">
        <v>10.1961</v>
      </c>
      <c r="D3" t="n">
        <v>11.5399</v>
      </c>
    </row>
    <row r="4">
      <c r="A4" t="n">
        <v>3</v>
      </c>
      <c r="B4" t="n">
        <v>9.061260000000001</v>
      </c>
      <c r="C4" t="n">
        <v>13.9469</v>
      </c>
      <c r="D4" t="n">
        <v>16.2279</v>
      </c>
    </row>
    <row r="5">
      <c r="A5" t="n">
        <v>4</v>
      </c>
      <c r="B5" t="n">
        <v>10.8717</v>
      </c>
      <c r="C5" t="n">
        <v>17.737</v>
      </c>
      <c r="D5" t="n">
        <v>20.7328</v>
      </c>
    </row>
    <row r="6">
      <c r="A6" t="n">
        <v>5</v>
      </c>
      <c r="B6" t="n">
        <v>12.8314</v>
      </c>
      <c r="C6" t="n">
        <v>21.3923</v>
      </c>
      <c r="D6" t="n">
        <v>25.3561</v>
      </c>
    </row>
    <row r="7">
      <c r="A7" t="n">
        <v>6</v>
      </c>
      <c r="B7" t="n">
        <v>15.0106</v>
      </c>
      <c r="C7" t="n">
        <v>25.3581</v>
      </c>
      <c r="D7" t="n">
        <v>29.8563</v>
      </c>
    </row>
    <row r="8">
      <c r="A8" t="n">
        <v>7</v>
      </c>
      <c r="B8" t="n">
        <v>16.9373</v>
      </c>
      <c r="C8" t="n">
        <v>28.7105</v>
      </c>
      <c r="D8" t="n">
        <v>34.0819</v>
      </c>
    </row>
    <row r="9">
      <c r="A9" t="n">
        <v>8</v>
      </c>
      <c r="B9" t="n">
        <v>19.6426</v>
      </c>
      <c r="C9" t="n">
        <v>33.1249</v>
      </c>
      <c r="D9" t="n">
        <v>38.8924</v>
      </c>
    </row>
    <row r="10">
      <c r="A10" t="n">
        <v>9</v>
      </c>
      <c r="B10" t="n">
        <v>17.3718</v>
      </c>
      <c r="C10" t="n">
        <v>27.973</v>
      </c>
      <c r="D10" t="n">
        <v>31.8203</v>
      </c>
    </row>
    <row r="11">
      <c r="A11" t="n">
        <v>10</v>
      </c>
      <c r="B11" t="n">
        <v>16.8245</v>
      </c>
      <c r="C11" t="n">
        <v>27.8787</v>
      </c>
      <c r="D11" t="n">
        <v>32.3346</v>
      </c>
    </row>
    <row r="12">
      <c r="A12" t="n">
        <v>11</v>
      </c>
      <c r="B12" t="n">
        <v>17.5359</v>
      </c>
      <c r="C12" t="n">
        <v>29.3349</v>
      </c>
      <c r="D12" t="n">
        <v>32.9982</v>
      </c>
    </row>
    <row r="13">
      <c r="A13" t="n">
        <v>12</v>
      </c>
      <c r="B13" t="n">
        <v>18.1957</v>
      </c>
      <c r="C13" t="n">
        <v>29.164</v>
      </c>
      <c r="D13" t="n">
        <v>33.9753</v>
      </c>
    </row>
    <row r="14">
      <c r="A14" t="n">
        <v>13</v>
      </c>
      <c r="B14" t="n">
        <v>18.0102</v>
      </c>
      <c r="C14" t="n">
        <v>28.7857</v>
      </c>
      <c r="D14" t="n">
        <v>32.5211</v>
      </c>
    </row>
    <row r="15">
      <c r="A15" t="n">
        <v>14</v>
      </c>
      <c r="B15" t="n">
        <v>17.7438</v>
      </c>
      <c r="C15" t="n">
        <v>27.9503</v>
      </c>
      <c r="D15" t="n">
        <v>31.7349</v>
      </c>
    </row>
    <row r="16">
      <c r="A16" t="n">
        <v>15</v>
      </c>
      <c r="B16" t="n">
        <v>18.494</v>
      </c>
      <c r="C16" t="n">
        <v>28.9246</v>
      </c>
      <c r="D16" t="n">
        <v>31.6696</v>
      </c>
    </row>
    <row r="17">
      <c r="A17" t="n">
        <v>16</v>
      </c>
      <c r="B17" t="n">
        <v>18.3287</v>
      </c>
      <c r="C17" t="n">
        <v>29.8503</v>
      </c>
      <c r="D17" t="n">
        <v>33.3253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2.99994</v>
      </c>
      <c r="C2" t="n">
        <v>5.30376</v>
      </c>
      <c r="D2" t="n">
        <v>5.98504</v>
      </c>
    </row>
    <row r="3">
      <c r="A3" t="n">
        <v>2</v>
      </c>
      <c r="B3" t="n">
        <v>4.85718</v>
      </c>
      <c r="C3" t="n">
        <v>8.68399</v>
      </c>
      <c r="D3" t="n">
        <v>10.1367</v>
      </c>
    </row>
    <row r="4">
      <c r="A4" t="n">
        <v>3</v>
      </c>
      <c r="B4" t="n">
        <v>6.58431</v>
      </c>
      <c r="C4" t="n">
        <v>12.0401</v>
      </c>
      <c r="D4" t="n">
        <v>14.3469</v>
      </c>
    </row>
    <row r="5">
      <c r="A5" t="n">
        <v>4</v>
      </c>
      <c r="B5" t="n">
        <v>8.122070000000001</v>
      </c>
      <c r="C5" t="n">
        <v>15.2711</v>
      </c>
      <c r="D5" t="n">
        <v>18.4749</v>
      </c>
    </row>
    <row r="6">
      <c r="A6" t="n">
        <v>5</v>
      </c>
      <c r="B6" t="n">
        <v>9.70373</v>
      </c>
      <c r="C6" t="n">
        <v>18.3664</v>
      </c>
      <c r="D6" t="n">
        <v>22.5231</v>
      </c>
    </row>
    <row r="7">
      <c r="A7" t="n">
        <v>6</v>
      </c>
      <c r="B7" t="n">
        <v>11.1621</v>
      </c>
      <c r="C7" t="n">
        <v>21.383</v>
      </c>
      <c r="D7" t="n">
        <v>26.4873</v>
      </c>
    </row>
    <row r="8">
      <c r="A8" t="n">
        <v>7</v>
      </c>
      <c r="B8" t="n">
        <v>12.6573</v>
      </c>
      <c r="C8" t="n">
        <v>24.4476</v>
      </c>
      <c r="D8" t="n">
        <v>30.4025</v>
      </c>
    </row>
    <row r="9">
      <c r="A9" t="n">
        <v>8</v>
      </c>
      <c r="B9" t="n">
        <v>14.6859</v>
      </c>
      <c r="C9" t="n">
        <v>28.9545</v>
      </c>
      <c r="D9" t="n">
        <v>34.95</v>
      </c>
    </row>
    <row r="10">
      <c r="A10" t="n">
        <v>9</v>
      </c>
      <c r="B10" t="n">
        <v>14.0168</v>
      </c>
      <c r="C10" t="n">
        <v>26.4744</v>
      </c>
      <c r="D10" t="n">
        <v>32.1351</v>
      </c>
    </row>
    <row r="11">
      <c r="A11" t="n">
        <v>10</v>
      </c>
      <c r="B11" t="n">
        <v>13.9349</v>
      </c>
      <c r="C11" t="n">
        <v>26.9143</v>
      </c>
      <c r="D11" t="n">
        <v>32.0248</v>
      </c>
    </row>
    <row r="12">
      <c r="A12" t="n">
        <v>11</v>
      </c>
      <c r="B12" t="n">
        <v>14.0431</v>
      </c>
      <c r="C12" t="n">
        <v>26.607</v>
      </c>
      <c r="D12" t="n">
        <v>31.8307</v>
      </c>
    </row>
    <row r="13">
      <c r="A13" t="n">
        <v>12</v>
      </c>
      <c r="B13" t="n">
        <v>14.3311</v>
      </c>
      <c r="C13" t="n">
        <v>27.2191</v>
      </c>
      <c r="D13" t="n">
        <v>32.5006</v>
      </c>
    </row>
    <row r="14">
      <c r="A14" t="n">
        <v>13</v>
      </c>
      <c r="B14" t="n">
        <v>13.8389</v>
      </c>
      <c r="C14" t="n">
        <v>26.0211</v>
      </c>
      <c r="D14" t="n">
        <v>31.3017</v>
      </c>
    </row>
    <row r="15">
      <c r="A15" t="n">
        <v>14</v>
      </c>
      <c r="B15" t="n">
        <v>14.4747</v>
      </c>
      <c r="C15" t="n">
        <v>26.801</v>
      </c>
      <c r="D15" t="n">
        <v>32.1634</v>
      </c>
    </row>
    <row r="16">
      <c r="A16" t="n">
        <v>15</v>
      </c>
      <c r="B16" t="n">
        <v>14.3377</v>
      </c>
      <c r="C16" t="n">
        <v>26.7674</v>
      </c>
      <c r="D16" t="n">
        <v>31.566</v>
      </c>
    </row>
    <row r="17">
      <c r="A17" t="n">
        <v>16</v>
      </c>
      <c r="B17" t="n">
        <v>14.1971</v>
      </c>
      <c r="C17" t="n">
        <v>26.7719</v>
      </c>
      <c r="D17" t="n">
        <v>31.3909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3.98405</v>
      </c>
      <c r="C2" t="n">
        <v>8.63969</v>
      </c>
      <c r="D2" t="n">
        <v>9.61749</v>
      </c>
    </row>
    <row r="3">
      <c r="A3" t="n">
        <v>2</v>
      </c>
      <c r="B3" t="n">
        <v>5.95827</v>
      </c>
      <c r="C3" t="n">
        <v>12.4692</v>
      </c>
      <c r="D3" t="n">
        <v>14.6487</v>
      </c>
    </row>
    <row r="4">
      <c r="A4" t="n">
        <v>3</v>
      </c>
      <c r="B4" t="n">
        <v>7.9821</v>
      </c>
      <c r="C4" t="n">
        <v>16.7808</v>
      </c>
      <c r="D4" t="n">
        <v>20.298</v>
      </c>
    </row>
    <row r="5">
      <c r="A5" t="n">
        <v>4</v>
      </c>
      <c r="B5" t="n">
        <v>9.896929999999999</v>
      </c>
      <c r="C5" t="n">
        <v>20.7933</v>
      </c>
      <c r="D5" t="n">
        <v>25.5582</v>
      </c>
    </row>
    <row r="6">
      <c r="A6" t="n">
        <v>5</v>
      </c>
      <c r="B6" t="n">
        <v>11.7433</v>
      </c>
      <c r="C6" t="n">
        <v>24.7992</v>
      </c>
      <c r="D6" t="n">
        <v>30.9342</v>
      </c>
    </row>
    <row r="7">
      <c r="A7" t="n">
        <v>6</v>
      </c>
      <c r="B7" t="n">
        <v>13.5057</v>
      </c>
      <c r="C7" t="n">
        <v>28.7697</v>
      </c>
      <c r="D7" t="n">
        <v>36.171</v>
      </c>
    </row>
    <row r="8">
      <c r="A8" t="n">
        <v>7</v>
      </c>
      <c r="B8" t="n">
        <v>15.3081</v>
      </c>
      <c r="C8" t="n">
        <v>32.5363</v>
      </c>
      <c r="D8" t="n">
        <v>41.2145</v>
      </c>
    </row>
    <row r="9">
      <c r="A9" t="n">
        <v>8</v>
      </c>
      <c r="B9" t="n">
        <v>17.8435</v>
      </c>
      <c r="C9" t="n">
        <v>39.0471</v>
      </c>
      <c r="D9" t="n">
        <v>47.4131</v>
      </c>
    </row>
    <row r="10">
      <c r="A10" t="n">
        <v>9</v>
      </c>
      <c r="B10" t="n">
        <v>17.0469</v>
      </c>
      <c r="C10" t="n">
        <v>35.9181</v>
      </c>
      <c r="D10" t="n">
        <v>42.0355</v>
      </c>
    </row>
    <row r="11">
      <c r="A11" t="n">
        <v>10</v>
      </c>
      <c r="B11" t="n">
        <v>16.8762</v>
      </c>
      <c r="C11" t="n">
        <v>35.2431</v>
      </c>
      <c r="D11" t="n">
        <v>41.8334</v>
      </c>
    </row>
    <row r="12">
      <c r="A12" t="n">
        <v>11</v>
      </c>
      <c r="B12" t="n">
        <v>16.9405</v>
      </c>
      <c r="C12" t="n">
        <v>35.5625</v>
      </c>
      <c r="D12" t="n">
        <v>42.3857</v>
      </c>
    </row>
    <row r="13">
      <c r="A13" t="n">
        <v>12</v>
      </c>
      <c r="B13" t="n">
        <v>17.284</v>
      </c>
      <c r="C13" t="n">
        <v>35.9843</v>
      </c>
      <c r="D13" t="n">
        <v>43.1473</v>
      </c>
    </row>
    <row r="14">
      <c r="A14" t="n">
        <v>13</v>
      </c>
      <c r="B14" t="n">
        <v>16.7156</v>
      </c>
      <c r="C14" t="n">
        <v>33.9544</v>
      </c>
      <c r="D14" t="n">
        <v>41.2973</v>
      </c>
    </row>
    <row r="15">
      <c r="A15" t="n">
        <v>14</v>
      </c>
      <c r="B15" t="n">
        <v>17.3916</v>
      </c>
      <c r="C15" t="n">
        <v>34.9175</v>
      </c>
      <c r="D15" t="n">
        <v>41.9252</v>
      </c>
    </row>
    <row r="16">
      <c r="A16" t="n">
        <v>15</v>
      </c>
      <c r="B16" t="n">
        <v>17.305</v>
      </c>
      <c r="C16" t="n">
        <v>34.3474</v>
      </c>
      <c r="D16" t="n">
        <v>40.7895</v>
      </c>
    </row>
    <row r="17">
      <c r="A17" t="n">
        <v>16</v>
      </c>
      <c r="B17" t="n">
        <v>17.5301</v>
      </c>
      <c r="C17" t="n">
        <v>34.0317</v>
      </c>
      <c r="D17" t="n">
        <v>40.1318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5.20125</v>
      </c>
      <c r="C2" t="n">
        <v>6.73565</v>
      </c>
      <c r="D2" t="n">
        <v>7.4084</v>
      </c>
    </row>
    <row r="3">
      <c r="A3" t="n">
        <v>2</v>
      </c>
      <c r="B3" t="n">
        <v>6.79603</v>
      </c>
      <c r="C3" t="n">
        <v>9.99006</v>
      </c>
      <c r="D3" t="n">
        <v>11.5081</v>
      </c>
    </row>
    <row r="4">
      <c r="A4" t="n">
        <v>3</v>
      </c>
      <c r="B4" t="n">
        <v>8.81066</v>
      </c>
      <c r="C4" t="n">
        <v>13.7612</v>
      </c>
      <c r="D4" t="n">
        <v>16.3264</v>
      </c>
    </row>
    <row r="5">
      <c r="A5" t="n">
        <v>4</v>
      </c>
      <c r="B5" t="n">
        <v>10.8148</v>
      </c>
      <c r="C5" t="n">
        <v>17.5187</v>
      </c>
      <c r="D5" t="n">
        <v>21.064</v>
      </c>
    </row>
    <row r="6">
      <c r="A6" t="n">
        <v>5</v>
      </c>
      <c r="B6" t="n">
        <v>12.8288</v>
      </c>
      <c r="C6" t="n">
        <v>21.2969</v>
      </c>
      <c r="D6" t="n">
        <v>25.6343</v>
      </c>
    </row>
    <row r="7">
      <c r="A7" t="n">
        <v>6</v>
      </c>
      <c r="B7" t="n">
        <v>14.8482</v>
      </c>
      <c r="C7" t="n">
        <v>25.017</v>
      </c>
      <c r="D7" t="n">
        <v>30.2975</v>
      </c>
    </row>
    <row r="8">
      <c r="A8" t="n">
        <v>7</v>
      </c>
      <c r="B8" t="n">
        <v>17.0512</v>
      </c>
      <c r="C8" t="n">
        <v>28.8047</v>
      </c>
      <c r="D8" t="n">
        <v>34.9135</v>
      </c>
    </row>
    <row r="9">
      <c r="A9" t="n">
        <v>8</v>
      </c>
      <c r="B9" t="n">
        <v>20.0108</v>
      </c>
      <c r="C9" t="n">
        <v>33.6839</v>
      </c>
      <c r="D9" t="n">
        <v>40.4408</v>
      </c>
    </row>
    <row r="10">
      <c r="A10" t="n">
        <v>9</v>
      </c>
      <c r="B10" t="n">
        <v>18.9151</v>
      </c>
      <c r="C10" t="n">
        <v>31.4844</v>
      </c>
      <c r="D10" t="n">
        <v>36.9124</v>
      </c>
    </row>
    <row r="11">
      <c r="A11" t="n">
        <v>10</v>
      </c>
      <c r="B11" t="n">
        <v>18.9007</v>
      </c>
      <c r="C11" t="n">
        <v>30.7865</v>
      </c>
      <c r="D11" t="n">
        <v>36.0267</v>
      </c>
    </row>
    <row r="12">
      <c r="A12" t="n">
        <v>11</v>
      </c>
      <c r="B12" t="n">
        <v>19.0337</v>
      </c>
      <c r="C12" t="n">
        <v>31.0783</v>
      </c>
      <c r="D12" t="n">
        <v>36.8839</v>
      </c>
    </row>
    <row r="13">
      <c r="A13" t="n">
        <v>12</v>
      </c>
      <c r="B13" t="n">
        <v>19.2614</v>
      </c>
      <c r="C13" t="n">
        <v>31.7186</v>
      </c>
      <c r="D13" t="n">
        <v>37.7223</v>
      </c>
    </row>
    <row r="14">
      <c r="A14" t="n">
        <v>13</v>
      </c>
      <c r="B14" t="n">
        <v>18.5565</v>
      </c>
      <c r="C14" t="n">
        <v>30.599</v>
      </c>
      <c r="D14" t="n">
        <v>36.1782</v>
      </c>
    </row>
    <row r="15">
      <c r="A15" t="n">
        <v>14</v>
      </c>
      <c r="B15" t="n">
        <v>19.2056</v>
      </c>
      <c r="C15" t="n">
        <v>31.0692</v>
      </c>
      <c r="D15" t="n">
        <v>36.6534</v>
      </c>
    </row>
    <row r="16">
      <c r="A16" t="n">
        <v>15</v>
      </c>
      <c r="B16" t="n">
        <v>19.2351</v>
      </c>
      <c r="C16" t="n">
        <v>31.3409</v>
      </c>
      <c r="D16" t="n">
        <v>37.1287</v>
      </c>
    </row>
    <row r="17">
      <c r="A17" t="n">
        <v>16</v>
      </c>
      <c r="B17" t="n">
        <v>19.015</v>
      </c>
      <c r="C17" t="n">
        <v>30.8918</v>
      </c>
      <c r="D17" t="n">
        <v>36.7663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