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9.309519999999999</v>
      </c>
      <c r="C2" t="n">
        <v>13.1887</v>
      </c>
      <c r="D2" t="n">
        <v>14.7003</v>
      </c>
    </row>
    <row r="3">
      <c r="A3" t="n">
        <v>2</v>
      </c>
      <c r="B3" t="n">
        <v>17.3374</v>
      </c>
      <c r="C3" t="n">
        <v>21.4051</v>
      </c>
      <c r="D3" t="n">
        <v>24.2687</v>
      </c>
    </row>
    <row r="4">
      <c r="A4" t="n">
        <v>3</v>
      </c>
      <c r="B4" t="n">
        <v>23.6749</v>
      </c>
      <c r="C4" t="n">
        <v>26.6028</v>
      </c>
      <c r="D4" t="n">
        <v>31.6754</v>
      </c>
    </row>
    <row r="5">
      <c r="A5" t="n">
        <v>4</v>
      </c>
      <c r="B5" t="n">
        <v>18.9547</v>
      </c>
      <c r="C5" t="n">
        <v>29.7609</v>
      </c>
      <c r="D5" t="n">
        <v>32.4568</v>
      </c>
    </row>
    <row r="6">
      <c r="A6" t="n">
        <v>5</v>
      </c>
      <c r="B6" t="n">
        <v>22.4703</v>
      </c>
      <c r="C6" t="n">
        <v>31.8211</v>
      </c>
      <c r="D6" t="n">
        <v>39.2945</v>
      </c>
    </row>
    <row r="7">
      <c r="A7" t="n">
        <v>6</v>
      </c>
      <c r="B7" t="n">
        <v>26.4378</v>
      </c>
      <c r="C7" t="n">
        <v>38.7227</v>
      </c>
      <c r="D7" t="n">
        <v>43.9579</v>
      </c>
    </row>
    <row r="8">
      <c r="A8" t="n">
        <v>7</v>
      </c>
      <c r="B8" t="n">
        <v>19.8688</v>
      </c>
      <c r="C8" t="n">
        <v>37.169</v>
      </c>
      <c r="D8" t="n">
        <v>40.3787</v>
      </c>
    </row>
    <row r="9">
      <c r="A9" t="n">
        <v>8</v>
      </c>
      <c r="B9" t="n">
        <v>22.441</v>
      </c>
      <c r="C9" t="n">
        <v>37.6117</v>
      </c>
      <c r="D9" t="n">
        <v>45.7214</v>
      </c>
    </row>
    <row r="10">
      <c r="A10" t="n">
        <v>9</v>
      </c>
      <c r="B10" t="n">
        <v>24.4783</v>
      </c>
      <c r="C10" t="n">
        <v>40.9834</v>
      </c>
      <c r="D10" t="n">
        <v>46.9911</v>
      </c>
    </row>
    <row r="11">
      <c r="A11" t="n">
        <v>10</v>
      </c>
      <c r="B11" t="n">
        <v>22.6861</v>
      </c>
      <c r="C11" t="n">
        <v>43.7297</v>
      </c>
      <c r="D11" t="n">
        <v>49.2577</v>
      </c>
    </row>
    <row r="12">
      <c r="A12" t="n">
        <v>11</v>
      </c>
      <c r="B12" t="n">
        <v>24.3223</v>
      </c>
      <c r="C12" t="n">
        <v>43.7743</v>
      </c>
      <c r="D12" t="n">
        <v>52.0368</v>
      </c>
    </row>
    <row r="13">
      <c r="A13" t="n">
        <v>12</v>
      </c>
      <c r="B13" t="n">
        <v>26.4417</v>
      </c>
      <c r="C13" t="n">
        <v>44.8978</v>
      </c>
      <c r="D13" t="n">
        <v>54.3434</v>
      </c>
    </row>
    <row r="14">
      <c r="A14" t="n">
        <v>13</v>
      </c>
      <c r="B14" t="n">
        <v>22.2103</v>
      </c>
      <c r="C14" t="n">
        <v>44.5401</v>
      </c>
      <c r="D14" t="n">
        <v>53.9911</v>
      </c>
    </row>
    <row r="15">
      <c r="A15" t="n">
        <v>14</v>
      </c>
      <c r="B15" t="n">
        <v>23.6832</v>
      </c>
      <c r="C15" t="n">
        <v>44.7839</v>
      </c>
      <c r="D15" t="n">
        <v>53.853</v>
      </c>
    </row>
    <row r="16">
      <c r="A16" t="n">
        <v>15</v>
      </c>
      <c r="B16" t="n">
        <v>24.8864</v>
      </c>
      <c r="C16" t="n">
        <v>44.3225</v>
      </c>
      <c r="D16" t="n">
        <v>53.7099</v>
      </c>
    </row>
    <row r="17">
      <c r="A17" t="n">
        <v>16</v>
      </c>
      <c r="B17" t="n">
        <v>23.9817</v>
      </c>
      <c r="C17" t="n">
        <v>45.2284</v>
      </c>
      <c r="D17" t="n">
        <v>53.1681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9.34857</v>
      </c>
      <c r="C2" t="n">
        <v>13.1017</v>
      </c>
      <c r="D2" t="n">
        <v>14.5679</v>
      </c>
    </row>
    <row r="3">
      <c r="A3" t="n">
        <v>2</v>
      </c>
      <c r="B3" t="n">
        <v>17.3783</v>
      </c>
      <c r="C3" t="n">
        <v>21.6981</v>
      </c>
      <c r="D3" t="n">
        <v>24.166</v>
      </c>
    </row>
    <row r="4">
      <c r="A4" t="n">
        <v>3</v>
      </c>
      <c r="B4" t="n">
        <v>23.3225</v>
      </c>
      <c r="C4" t="n">
        <v>26.1273</v>
      </c>
      <c r="D4" t="n">
        <v>30.2588</v>
      </c>
    </row>
    <row r="5">
      <c r="A5" t="n">
        <v>4</v>
      </c>
      <c r="B5" t="n">
        <v>19.1347</v>
      </c>
      <c r="C5" t="n">
        <v>27.8245</v>
      </c>
      <c r="D5" t="n">
        <v>34.9752</v>
      </c>
    </row>
    <row r="6">
      <c r="A6" t="n">
        <v>5</v>
      </c>
      <c r="B6" t="n">
        <v>22.9435</v>
      </c>
      <c r="C6" t="n">
        <v>34.6557</v>
      </c>
      <c r="D6" t="n">
        <v>35.2813</v>
      </c>
    </row>
    <row r="7">
      <c r="A7" t="n">
        <v>6</v>
      </c>
      <c r="B7" t="n">
        <v>27.0867</v>
      </c>
      <c r="C7" t="n">
        <v>37.8883</v>
      </c>
      <c r="D7" t="n">
        <v>44.2296</v>
      </c>
    </row>
    <row r="8">
      <c r="A8" t="n">
        <v>7</v>
      </c>
      <c r="B8" t="n">
        <v>20.1373</v>
      </c>
      <c r="C8" t="n">
        <v>33.9576</v>
      </c>
      <c r="D8" t="n">
        <v>39.826</v>
      </c>
    </row>
    <row r="9">
      <c r="A9" t="n">
        <v>8</v>
      </c>
      <c r="B9" t="n">
        <v>22.7534</v>
      </c>
      <c r="C9" t="n">
        <v>36.3849</v>
      </c>
      <c r="D9" t="n">
        <v>41.6286</v>
      </c>
    </row>
    <row r="10">
      <c r="A10" t="n">
        <v>9</v>
      </c>
      <c r="B10" t="n">
        <v>24.497</v>
      </c>
      <c r="C10" t="n">
        <v>38.3793</v>
      </c>
      <c r="D10" t="n">
        <v>48.2972</v>
      </c>
    </row>
    <row r="11">
      <c r="A11" t="n">
        <v>10</v>
      </c>
      <c r="B11" t="n">
        <v>22.8757</v>
      </c>
      <c r="C11" t="n">
        <v>41.1398</v>
      </c>
      <c r="D11" t="n">
        <v>50.2572</v>
      </c>
    </row>
    <row r="12">
      <c r="A12" t="n">
        <v>11</v>
      </c>
      <c r="B12" t="n">
        <v>24.9612</v>
      </c>
      <c r="C12" t="n">
        <v>43.5441</v>
      </c>
      <c r="D12" t="n">
        <v>51.5086</v>
      </c>
    </row>
    <row r="13">
      <c r="A13" t="n">
        <v>12</v>
      </c>
      <c r="B13" t="n">
        <v>27.0271</v>
      </c>
      <c r="C13" t="n">
        <v>43.5396</v>
      </c>
      <c r="D13" t="n">
        <v>50.8741</v>
      </c>
    </row>
    <row r="14">
      <c r="A14" t="n">
        <v>13</v>
      </c>
      <c r="B14" t="n">
        <v>22.2347</v>
      </c>
      <c r="C14" t="n">
        <v>43.4514</v>
      </c>
      <c r="D14" t="n">
        <v>52.1758</v>
      </c>
    </row>
    <row r="15">
      <c r="A15" t="n">
        <v>14</v>
      </c>
      <c r="B15" t="n">
        <v>24.1429</v>
      </c>
      <c r="C15" t="n">
        <v>45.3014</v>
      </c>
      <c r="D15" t="n">
        <v>51.6642</v>
      </c>
    </row>
    <row r="16">
      <c r="A16" t="n">
        <v>15</v>
      </c>
      <c r="B16" t="n">
        <v>25.2251</v>
      </c>
      <c r="C16" t="n">
        <v>44.8922</v>
      </c>
      <c r="D16" t="n">
        <v>53.7242</v>
      </c>
    </row>
    <row r="17">
      <c r="A17" t="n">
        <v>16</v>
      </c>
      <c r="B17" t="n">
        <v>24.3262</v>
      </c>
      <c r="C17" t="n">
        <v>44.9502</v>
      </c>
      <c r="D17" t="n">
        <v>53.4206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10.9135</v>
      </c>
      <c r="C2" t="n">
        <v>13.9924</v>
      </c>
      <c r="D2" t="n">
        <v>15.0079</v>
      </c>
    </row>
    <row r="3">
      <c r="A3" t="n">
        <v>2</v>
      </c>
      <c r="B3" t="n">
        <v>19.2994</v>
      </c>
      <c r="C3" t="n">
        <v>22.1459</v>
      </c>
      <c r="D3" t="n">
        <v>24.494</v>
      </c>
    </row>
    <row r="4">
      <c r="A4" t="n">
        <v>3</v>
      </c>
      <c r="B4" t="n">
        <v>27.0777</v>
      </c>
      <c r="C4" t="n">
        <v>31.4647</v>
      </c>
      <c r="D4" t="n">
        <v>32.0166</v>
      </c>
    </row>
    <row r="5">
      <c r="A5" t="n">
        <v>4</v>
      </c>
      <c r="B5" t="n">
        <v>23.1273</v>
      </c>
      <c r="C5" t="n">
        <v>31.7603</v>
      </c>
      <c r="D5" t="n">
        <v>35.0378</v>
      </c>
    </row>
    <row r="6">
      <c r="A6" t="n">
        <v>5</v>
      </c>
      <c r="B6" t="n">
        <v>28.024</v>
      </c>
      <c r="C6" t="n">
        <v>35.1681</v>
      </c>
      <c r="D6" t="n">
        <v>38.9206</v>
      </c>
    </row>
    <row r="7">
      <c r="A7" t="n">
        <v>6</v>
      </c>
      <c r="B7" t="n">
        <v>33.137</v>
      </c>
      <c r="C7" t="n">
        <v>35.2556</v>
      </c>
      <c r="D7" t="n">
        <v>52.2568</v>
      </c>
    </row>
    <row r="8">
      <c r="A8" t="n">
        <v>7</v>
      </c>
      <c r="B8" t="n">
        <v>29.4797</v>
      </c>
      <c r="C8" t="n">
        <v>35.4866</v>
      </c>
      <c r="D8" t="n">
        <v>45.2393</v>
      </c>
    </row>
    <row r="9">
      <c r="A9" t="n">
        <v>8</v>
      </c>
      <c r="B9" t="n">
        <v>29.5618</v>
      </c>
      <c r="C9" t="n">
        <v>39.6992</v>
      </c>
      <c r="D9" t="n">
        <v>47.7366</v>
      </c>
    </row>
    <row r="10">
      <c r="A10" t="n">
        <v>9</v>
      </c>
      <c r="B10" t="n">
        <v>30.4852</v>
      </c>
      <c r="C10" t="n">
        <v>43.3131</v>
      </c>
      <c r="D10" t="n">
        <v>49.9861</v>
      </c>
    </row>
    <row r="11">
      <c r="A11" t="n">
        <v>10</v>
      </c>
      <c r="B11" t="n">
        <v>29.8497</v>
      </c>
      <c r="C11" t="n">
        <v>44.6786</v>
      </c>
      <c r="D11" t="n">
        <v>51.6641</v>
      </c>
    </row>
    <row r="12">
      <c r="A12" t="n">
        <v>11</v>
      </c>
      <c r="B12" t="n">
        <v>31.1973</v>
      </c>
      <c r="C12" t="n">
        <v>43.3642</v>
      </c>
      <c r="D12" t="n">
        <v>52.5482</v>
      </c>
    </row>
    <row r="13">
      <c r="A13" t="n">
        <v>12</v>
      </c>
      <c r="B13" t="n">
        <v>30.9747</v>
      </c>
      <c r="C13" t="n">
        <v>45.2623</v>
      </c>
      <c r="D13" t="n">
        <v>52.9639</v>
      </c>
    </row>
    <row r="14">
      <c r="A14" t="n">
        <v>13</v>
      </c>
      <c r="B14" t="n">
        <v>30.9453</v>
      </c>
      <c r="C14" t="n">
        <v>45.339</v>
      </c>
      <c r="D14" t="n">
        <v>51.5508</v>
      </c>
    </row>
    <row r="15">
      <c r="A15" t="n">
        <v>14</v>
      </c>
      <c r="B15" t="n">
        <v>30.9774</v>
      </c>
      <c r="C15" t="n">
        <v>44.8368</v>
      </c>
      <c r="D15" t="n">
        <v>52.5074</v>
      </c>
    </row>
    <row r="16">
      <c r="A16" t="n">
        <v>15</v>
      </c>
      <c r="B16" t="n">
        <v>31.4316</v>
      </c>
      <c r="C16" t="n">
        <v>43.7359</v>
      </c>
      <c r="D16" t="n">
        <v>52.7041</v>
      </c>
    </row>
    <row r="17">
      <c r="A17" t="n">
        <v>16</v>
      </c>
      <c r="B17" t="n">
        <v>31.4838</v>
      </c>
      <c r="C17" t="n">
        <v>44.9672</v>
      </c>
      <c r="D17" t="n">
        <v>52.8583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4.90369</v>
      </c>
      <c r="C2" t="n">
        <v>10.9975</v>
      </c>
      <c r="D2" t="n">
        <v>13.6817</v>
      </c>
    </row>
    <row r="3">
      <c r="A3" t="n">
        <v>2</v>
      </c>
      <c r="B3" t="n">
        <v>9.589370000000001</v>
      </c>
      <c r="C3" t="n">
        <v>20.7105</v>
      </c>
      <c r="D3" t="n">
        <v>25.9682</v>
      </c>
    </row>
    <row r="4">
      <c r="A4" t="n">
        <v>3</v>
      </c>
      <c r="B4" t="n">
        <v>13.8157</v>
      </c>
      <c r="C4" t="n">
        <v>29.9049</v>
      </c>
      <c r="D4" t="n">
        <v>37.4505</v>
      </c>
    </row>
    <row r="5">
      <c r="A5" t="n">
        <v>4</v>
      </c>
      <c r="B5" t="n">
        <v>15.6097</v>
      </c>
      <c r="C5" t="n">
        <v>33.9267</v>
      </c>
      <c r="D5" t="n">
        <v>43.2758</v>
      </c>
    </row>
    <row r="6">
      <c r="A6" t="n">
        <v>5</v>
      </c>
      <c r="B6" t="n">
        <v>18.8657</v>
      </c>
      <c r="C6" t="n">
        <v>41.0703</v>
      </c>
      <c r="D6" t="n">
        <v>52.0516</v>
      </c>
    </row>
    <row r="7">
      <c r="A7" t="n">
        <v>6</v>
      </c>
      <c r="B7" t="n">
        <v>22.1347</v>
      </c>
      <c r="C7" t="n">
        <v>47.9088</v>
      </c>
      <c r="D7" t="n">
        <v>62.0741</v>
      </c>
    </row>
    <row r="8">
      <c r="A8" t="n">
        <v>7</v>
      </c>
      <c r="B8" t="n">
        <v>19.7723</v>
      </c>
      <c r="C8" t="n">
        <v>44.3347</v>
      </c>
      <c r="D8" t="n">
        <v>53.8429</v>
      </c>
    </row>
    <row r="9">
      <c r="A9" t="n">
        <v>8</v>
      </c>
      <c r="B9" t="n">
        <v>20.6777</v>
      </c>
      <c r="C9" t="n">
        <v>43.3872</v>
      </c>
      <c r="D9" t="n">
        <v>53.633</v>
      </c>
    </row>
    <row r="10">
      <c r="A10" t="n">
        <v>9</v>
      </c>
      <c r="B10" t="n">
        <v>20.8231</v>
      </c>
      <c r="C10" t="n">
        <v>42.8707</v>
      </c>
      <c r="D10" t="n">
        <v>54.4424</v>
      </c>
    </row>
    <row r="11">
      <c r="A11" t="n">
        <v>10</v>
      </c>
      <c r="B11" t="n">
        <v>21.1217</v>
      </c>
      <c r="C11" t="n">
        <v>42.9204</v>
      </c>
      <c r="D11" t="n">
        <v>55.6276</v>
      </c>
    </row>
    <row r="12">
      <c r="A12" t="n">
        <v>11</v>
      </c>
      <c r="B12" t="n">
        <v>21.0921</v>
      </c>
      <c r="C12" t="n">
        <v>44.4669</v>
      </c>
      <c r="D12" t="n">
        <v>57.5748</v>
      </c>
    </row>
    <row r="13">
      <c r="A13" t="n">
        <v>12</v>
      </c>
      <c r="B13" t="n">
        <v>21.0935</v>
      </c>
      <c r="C13" t="n">
        <v>44.0717</v>
      </c>
      <c r="D13" t="n">
        <v>56.8209</v>
      </c>
    </row>
    <row r="14">
      <c r="A14" t="n">
        <v>13</v>
      </c>
      <c r="B14" t="n">
        <v>21.0448</v>
      </c>
      <c r="C14" t="n">
        <v>46.9068</v>
      </c>
      <c r="D14" t="n">
        <v>57.3644</v>
      </c>
    </row>
    <row r="15">
      <c r="A15" t="n">
        <v>14</v>
      </c>
      <c r="B15" t="n">
        <v>21.1933</v>
      </c>
      <c r="C15" t="n">
        <v>44.8303</v>
      </c>
      <c r="D15" t="n">
        <v>58.6018</v>
      </c>
    </row>
    <row r="16">
      <c r="A16" t="n">
        <v>15</v>
      </c>
      <c r="B16" t="n">
        <v>21.0186</v>
      </c>
      <c r="C16" t="n">
        <v>45.7577</v>
      </c>
      <c r="D16" t="n">
        <v>58.7881</v>
      </c>
    </row>
    <row r="17">
      <c r="A17" t="n">
        <v>16</v>
      </c>
      <c r="B17" t="n">
        <v>20.8889</v>
      </c>
      <c r="C17" t="n">
        <v>46.1082</v>
      </c>
      <c r="D17" t="n">
        <v>58.6176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5.00381</v>
      </c>
      <c r="C2" t="n">
        <v>11.1482</v>
      </c>
      <c r="D2" t="n">
        <v>13.7024</v>
      </c>
    </row>
    <row r="3">
      <c r="A3" t="n">
        <v>2</v>
      </c>
      <c r="B3" t="n">
        <v>9.76023</v>
      </c>
      <c r="C3" t="n">
        <v>20.6969</v>
      </c>
      <c r="D3" t="n">
        <v>25.9535</v>
      </c>
    </row>
    <row r="4">
      <c r="A4" t="n">
        <v>3</v>
      </c>
      <c r="B4" t="n">
        <v>14.1734</v>
      </c>
      <c r="C4" t="n">
        <v>29.5846</v>
      </c>
      <c r="D4" t="n">
        <v>37.2749</v>
      </c>
    </row>
    <row r="5">
      <c r="A5" t="n">
        <v>4</v>
      </c>
      <c r="B5" t="n">
        <v>16.1994</v>
      </c>
      <c r="C5" t="n">
        <v>33.6503</v>
      </c>
      <c r="D5" t="n">
        <v>43.2928</v>
      </c>
    </row>
    <row r="6">
      <c r="A6" t="n">
        <v>5</v>
      </c>
      <c r="B6" t="n">
        <v>19.3138</v>
      </c>
      <c r="C6" t="n">
        <v>40.2864</v>
      </c>
      <c r="D6" t="n">
        <v>51.1423</v>
      </c>
    </row>
    <row r="7">
      <c r="A7" t="n">
        <v>6</v>
      </c>
      <c r="B7" t="n">
        <v>22.7669</v>
      </c>
      <c r="C7" t="n">
        <v>47.6574</v>
      </c>
      <c r="D7" t="n">
        <v>58.8704</v>
      </c>
    </row>
    <row r="8">
      <c r="A8" t="n">
        <v>7</v>
      </c>
      <c r="B8" t="n">
        <v>20.4882</v>
      </c>
      <c r="C8" t="n">
        <v>43.5647</v>
      </c>
      <c r="D8" t="n">
        <v>51.7389</v>
      </c>
    </row>
    <row r="9">
      <c r="A9" t="n">
        <v>8</v>
      </c>
      <c r="B9" t="n">
        <v>21.2566</v>
      </c>
      <c r="C9" t="n">
        <v>43.0398</v>
      </c>
      <c r="D9" t="n">
        <v>52.3805</v>
      </c>
    </row>
    <row r="10">
      <c r="A10" t="n">
        <v>9</v>
      </c>
      <c r="B10" t="n">
        <v>21.4283</v>
      </c>
      <c r="C10" t="n">
        <v>42.3402</v>
      </c>
      <c r="D10" t="n">
        <v>54.945</v>
      </c>
    </row>
    <row r="11">
      <c r="A11" t="n">
        <v>10</v>
      </c>
      <c r="B11" t="n">
        <v>21.7353</v>
      </c>
      <c r="C11" t="n">
        <v>44.1206</v>
      </c>
      <c r="D11" t="n">
        <v>54.0853</v>
      </c>
    </row>
    <row r="12">
      <c r="A12" t="n">
        <v>11</v>
      </c>
      <c r="B12" t="n">
        <v>21.8316</v>
      </c>
      <c r="C12" t="n">
        <v>44.4747</v>
      </c>
      <c r="D12" t="n">
        <v>55.9284</v>
      </c>
    </row>
    <row r="13">
      <c r="A13" t="n">
        <v>12</v>
      </c>
      <c r="B13" t="n">
        <v>21.417</v>
      </c>
      <c r="C13" t="n">
        <v>44.478</v>
      </c>
      <c r="D13" t="n">
        <v>55.2253</v>
      </c>
    </row>
    <row r="14">
      <c r="A14" t="n">
        <v>13</v>
      </c>
      <c r="B14" t="n">
        <v>21.569</v>
      </c>
      <c r="C14" t="n">
        <v>45.0713</v>
      </c>
      <c r="D14" t="n">
        <v>57.1377</v>
      </c>
    </row>
    <row r="15">
      <c r="A15" t="n">
        <v>14</v>
      </c>
      <c r="B15" t="n">
        <v>21.5625</v>
      </c>
      <c r="C15" t="n">
        <v>45.2942</v>
      </c>
      <c r="D15" t="n">
        <v>56.4318</v>
      </c>
    </row>
    <row r="16">
      <c r="A16" t="n">
        <v>15</v>
      </c>
      <c r="B16" t="n">
        <v>21.5759</v>
      </c>
      <c r="C16" t="n">
        <v>45.0459</v>
      </c>
      <c r="D16" t="n">
        <v>57.1183</v>
      </c>
    </row>
    <row r="17">
      <c r="A17" t="n">
        <v>16</v>
      </c>
      <c r="B17" t="n">
        <v>21.7362</v>
      </c>
      <c r="C17" t="n">
        <v>44.5297</v>
      </c>
      <c r="D17" t="n">
        <v>58.0295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8.62908</v>
      </c>
      <c r="C2" t="n">
        <v>13.171</v>
      </c>
      <c r="D2" t="n">
        <v>14.8121</v>
      </c>
    </row>
    <row r="3">
      <c r="A3" t="n">
        <v>2</v>
      </c>
      <c r="B3" t="n">
        <v>15.9283</v>
      </c>
      <c r="C3" t="n">
        <v>24.2295</v>
      </c>
      <c r="D3" t="n">
        <v>27.9243</v>
      </c>
    </row>
    <row r="4">
      <c r="A4" t="n">
        <v>3</v>
      </c>
      <c r="B4" t="n">
        <v>23.1498</v>
      </c>
      <c r="C4" t="n">
        <v>34.5799</v>
      </c>
      <c r="D4" t="n">
        <v>39.9427</v>
      </c>
    </row>
    <row r="5">
      <c r="A5" t="n">
        <v>4</v>
      </c>
      <c r="B5" t="n">
        <v>23.2197</v>
      </c>
      <c r="C5" t="n">
        <v>36.7726</v>
      </c>
      <c r="D5" t="n">
        <v>45.5721</v>
      </c>
    </row>
    <row r="6">
      <c r="A6" t="n">
        <v>5</v>
      </c>
      <c r="B6" t="n">
        <v>26.3989</v>
      </c>
      <c r="C6" t="n">
        <v>42.8877</v>
      </c>
      <c r="D6" t="n">
        <v>54.384</v>
      </c>
    </row>
    <row r="7">
      <c r="A7" t="n">
        <v>6</v>
      </c>
      <c r="B7" t="n">
        <v>31.87</v>
      </c>
      <c r="C7" t="n">
        <v>50.9308</v>
      </c>
      <c r="D7" t="n">
        <v>63.1615</v>
      </c>
    </row>
    <row r="8">
      <c r="A8" t="n">
        <v>7</v>
      </c>
      <c r="B8" t="n">
        <v>29.3743</v>
      </c>
      <c r="C8" t="n">
        <v>47.8187</v>
      </c>
      <c r="D8" t="n">
        <v>59.5166</v>
      </c>
    </row>
    <row r="9">
      <c r="A9" t="n">
        <v>8</v>
      </c>
      <c r="B9" t="n">
        <v>29.7123</v>
      </c>
      <c r="C9" t="n">
        <v>47.0487</v>
      </c>
      <c r="D9" t="n">
        <v>60.2832</v>
      </c>
    </row>
    <row r="10">
      <c r="A10" t="n">
        <v>9</v>
      </c>
      <c r="B10" t="n">
        <v>29.7848</v>
      </c>
      <c r="C10" t="n">
        <v>47.8781</v>
      </c>
      <c r="D10" t="n">
        <v>60.4148</v>
      </c>
    </row>
    <row r="11">
      <c r="A11" t="n">
        <v>10</v>
      </c>
      <c r="B11" t="n">
        <v>30.4194</v>
      </c>
      <c r="C11" t="n">
        <v>47.573</v>
      </c>
      <c r="D11" t="n">
        <v>61.1496</v>
      </c>
    </row>
    <row r="12">
      <c r="A12" t="n">
        <v>11</v>
      </c>
      <c r="B12" t="n">
        <v>30.349</v>
      </c>
      <c r="C12" t="n">
        <v>48.4269</v>
      </c>
      <c r="D12" t="n">
        <v>61.4376</v>
      </c>
    </row>
    <row r="13">
      <c r="A13" t="n">
        <v>12</v>
      </c>
      <c r="B13" t="n">
        <v>30.4195</v>
      </c>
      <c r="C13" t="n">
        <v>48.8587</v>
      </c>
      <c r="D13" t="n">
        <v>61.213</v>
      </c>
    </row>
    <row r="14">
      <c r="A14" t="n">
        <v>13</v>
      </c>
      <c r="B14" t="n">
        <v>30.6493</v>
      </c>
      <c r="C14" t="n">
        <v>48.4647</v>
      </c>
      <c r="D14" t="n">
        <v>59.7214</v>
      </c>
    </row>
    <row r="15">
      <c r="A15" t="n">
        <v>14</v>
      </c>
      <c r="B15" t="n">
        <v>30.484</v>
      </c>
      <c r="C15" t="n">
        <v>48.1086</v>
      </c>
      <c r="D15" t="n">
        <v>61.5068</v>
      </c>
    </row>
    <row r="16">
      <c r="A16" t="n">
        <v>15</v>
      </c>
      <c r="B16" t="n">
        <v>30.6342</v>
      </c>
      <c r="C16" t="n">
        <v>49.2319</v>
      </c>
      <c r="D16" t="n">
        <v>61.724</v>
      </c>
    </row>
    <row r="17">
      <c r="A17" t="n">
        <v>16</v>
      </c>
      <c r="B17" t="n">
        <v>30.2989</v>
      </c>
      <c r="C17" t="n">
        <v>48.3036</v>
      </c>
      <c r="D17" t="n">
        <v>62.4834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